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.nahel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<sst xmlns="http://schemas.openxmlformats.org/spreadsheetml/2006/main" count="2435" uniqueCount="2435">
  <si>
    <t>كشف حجاج موسم 1439 هجري - 2018 ميلادي</t>
  </si>
  <si>
    <t>م</t>
  </si>
  <si>
    <t>رقم الهوية</t>
  </si>
  <si>
    <t>اسم الحاج</t>
  </si>
  <si>
    <t>ابتسام جمال محمد ابو الملش</t>
  </si>
  <si>
    <t>ابتسام حسين عبد العزيز صيام</t>
  </si>
  <si>
    <t>ابتسام عبيد سعد القرعان</t>
  </si>
  <si>
    <t>ابتسام عليان سليمان ابو ركاب</t>
  </si>
  <si>
    <t>ابتسام عمر عبد الشندغلي</t>
  </si>
  <si>
    <t>ابتسام محمد البراوي العطار</t>
  </si>
  <si>
    <t>ابتسام محمد حامد الطلاع</t>
  </si>
  <si>
    <t>ابتسام محمد محمود ابراهيم</t>
  </si>
  <si>
    <t>ابتسام محمد محمود زقوت</t>
  </si>
  <si>
    <t>ابتسام نمر اسماعيل الشاعر</t>
  </si>
  <si>
    <t>ابتسام يعقوب محمد فورة</t>
  </si>
  <si>
    <t>ابتهاج سعيد محمود رضوان</t>
  </si>
  <si>
    <t>ابتهاج لبيب سعيد الحلو</t>
  </si>
  <si>
    <t>ابراهيم اسماعيل موسى ابو غزال</t>
  </si>
  <si>
    <t>ابراهيم أحمد حموده بدره</t>
  </si>
  <si>
    <t>ابراهيم أحمد سلام الشيخ عيد</t>
  </si>
  <si>
    <t>ابراهيم جمعه محمود حمدان</t>
  </si>
  <si>
    <t>ابراهيم حسن عطيه اشريم</t>
  </si>
  <si>
    <t>ابراهيم حسين محمود طباسي</t>
  </si>
  <si>
    <t>ابراهيم حمد حمدان قشطة</t>
  </si>
  <si>
    <t>ابراهيم دياب ابراهيم ابو صفيه</t>
  </si>
  <si>
    <t>ابراهيم سيد ابراهيم عيشه</t>
  </si>
  <si>
    <t>ابراهيم شحادة أحمد شحادة</t>
  </si>
  <si>
    <t>ابراهيم شحده سلامه فنانه</t>
  </si>
  <si>
    <t>ابراهيم علي ابراهيم ابو طير</t>
  </si>
  <si>
    <t>ابراهيم عوض عواد مسمح</t>
  </si>
  <si>
    <t>ابراهيم محمد أحمد خلف</t>
  </si>
  <si>
    <t>ابراهيم محمد أحمد قنديل</t>
  </si>
  <si>
    <t>ابراهيم محمد حسيب الافرنجي</t>
  </si>
  <si>
    <t>ابراهيم محمد علي جمعه الشواف</t>
  </si>
  <si>
    <t>ابراهيم مصطفى محمد ابو جياب</t>
  </si>
  <si>
    <t>ابراهيم مطلق عاشور محيسن</t>
  </si>
  <si>
    <t>ابراهيم موسى ابراهيم دبور</t>
  </si>
  <si>
    <t>ابراهيم موسى حسن الزعانين</t>
  </si>
  <si>
    <t>ابراهيم وليد محمد الاسطل</t>
  </si>
  <si>
    <t>ابراهيم يوسف محمد أبو حمادة</t>
  </si>
  <si>
    <t>اجميعه خليل حماد ابو عراده</t>
  </si>
  <si>
    <t>احسان عبد المجيد محمد العربيد</t>
  </si>
  <si>
    <t>احسان عوض حسني اللحام</t>
  </si>
  <si>
    <t>احسان عيد حسين اغا</t>
  </si>
  <si>
    <t>احكام ابو زيد حمد وادى</t>
  </si>
  <si>
    <t>احمد ابراهيم احمد اسماعيل</t>
  </si>
  <si>
    <t>احمد اسماعيل محمد النجار</t>
  </si>
  <si>
    <t>احمد سعيد يحيى النجدي</t>
  </si>
  <si>
    <t>اديب سعيد حسن وادي</t>
  </si>
  <si>
    <t>اديبه محمد عبد الرازق ابو عمشه</t>
  </si>
  <si>
    <t>ارواح نعمان خالد كرم</t>
  </si>
  <si>
    <t>ازدهار حسن علي الغندور</t>
  </si>
  <si>
    <t>ازهار عبد الفتاح حسن ابو نجا</t>
  </si>
  <si>
    <t>ازهار نايف مسلم ابو مشايخ</t>
  </si>
  <si>
    <t>اسامه أحمد محمد دهليز</t>
  </si>
  <si>
    <t>اسامه سلامه عبد الفتاح الحاج</t>
  </si>
  <si>
    <t>اسامه سليمان شكري ابو طه</t>
  </si>
  <si>
    <t>اسامه عبد الله محمد عبد المنعم</t>
  </si>
  <si>
    <t>اسامه كامل خليل العناني</t>
  </si>
  <si>
    <t>اسامه محمد عبد الرحمن ابو نحل</t>
  </si>
  <si>
    <t>اسامه مصطفى عبدالله ابو ندى</t>
  </si>
  <si>
    <t>اسامه نمر عطيه فرج الله</t>
  </si>
  <si>
    <t>استبرق درويش مصطفى الزقزوق</t>
  </si>
  <si>
    <t>اسراء جهاد فوزي صالح</t>
  </si>
  <si>
    <t>اسعد ابراهيم محمد نتيل</t>
  </si>
  <si>
    <t>اسلام أحمد عبد الكريم حسين</t>
  </si>
  <si>
    <t>اسماء ابراهيم حسين المقيد</t>
  </si>
  <si>
    <t>اسماء ابراهيم عبد الله المدهون</t>
  </si>
  <si>
    <t>اسماء امير علي بهار</t>
  </si>
  <si>
    <t>اسماء سعيد دياب الاغا</t>
  </si>
  <si>
    <t>اسماء سميح محمد شاهين</t>
  </si>
  <si>
    <t>اسماء عياده مطر مرزوق</t>
  </si>
  <si>
    <t>اسماء فايز محمد نعيم</t>
  </si>
  <si>
    <t>اسماء محمد ابراهيم ابو مصطفى</t>
  </si>
  <si>
    <t>اسماء مهدي امين شحيبر</t>
  </si>
  <si>
    <t>اسماعيل ابراهيم اسماعيل ابو جراد</t>
  </si>
  <si>
    <t>اسماعيل أحمد ابراهيم لبد</t>
  </si>
  <si>
    <t>اسماعيل أحمد رمضان المقادمه</t>
  </si>
  <si>
    <t>اسماعيل جبر حامد ابو هميسه</t>
  </si>
  <si>
    <t>اسماعيل جبر حامد فرحات</t>
  </si>
  <si>
    <t>اسماعيل حسن عاشور حموده</t>
  </si>
  <si>
    <t>اسماعيل حسن عبدالله حسب الله</t>
  </si>
  <si>
    <t>اسماعيل خليل اخضير ابو دقه</t>
  </si>
  <si>
    <t>اسماعيل خليل حسن اشتيوي</t>
  </si>
  <si>
    <t>اسماعيل سليمان حمدان الغلبان</t>
  </si>
  <si>
    <t>اسماعيل عبد الرحمن عبيد السعود</t>
  </si>
  <si>
    <t>اسماعيل عبد الرحمن محمد الغريز</t>
  </si>
  <si>
    <t>اسماعيل عبدالله محمد قاسم</t>
  </si>
  <si>
    <t>اسماعيل محمد عبدالله ابو بيض</t>
  </si>
  <si>
    <t>اسماعيل موسى أحمد برهوم</t>
  </si>
  <si>
    <t>اسماعيل نافذ اسماعيل عليوة</t>
  </si>
  <si>
    <t>اسمهان سليم حمد يونس</t>
  </si>
  <si>
    <t>اسمهان عبدالله عبد القادر حسين</t>
  </si>
  <si>
    <t>اسمهان مطيع حسين الشرفا</t>
  </si>
  <si>
    <t>اسمهان موسى جبر فرحات</t>
  </si>
  <si>
    <t>اسيا عدنان محمد ابو الكاس</t>
  </si>
  <si>
    <t>اسيا مصطفى محمود شحادة</t>
  </si>
  <si>
    <t>اشرف اسماعيل حسين مسعود</t>
  </si>
  <si>
    <t>اشرف خليل عبد اللطيف قاعود</t>
  </si>
  <si>
    <t>اشرف شوقي نصار ماضي</t>
  </si>
  <si>
    <t>اشرف عادل محمود اسماعيل</t>
  </si>
  <si>
    <t>اشرف عدنان محمد الهندي</t>
  </si>
  <si>
    <t>اشرف عمر عبد القادر موسى</t>
  </si>
  <si>
    <t>اشرف محمد عيد فياض</t>
  </si>
  <si>
    <t>اشواق مصطفى محمد عنان</t>
  </si>
  <si>
    <t>اصلاح هاني جبر الطهراوي</t>
  </si>
  <si>
    <t>اعتدال ابراهيم صابر عوض الله</t>
  </si>
  <si>
    <t>اعتدال أحمد محمد السمري</t>
  </si>
  <si>
    <t>اعتدال محمود موسى مشتهى</t>
  </si>
  <si>
    <t>اعتماد سمير محمد البحيصي</t>
  </si>
  <si>
    <t>اعتماد صالح محمد ابو حرب</t>
  </si>
  <si>
    <t>اعتماد محمد سلمان بارود</t>
  </si>
  <si>
    <t>اعتماد محمود عبد الرحمن البزم</t>
  </si>
  <si>
    <t>افتخار فخري علي انطيز</t>
  </si>
  <si>
    <t>اكرام عطيه رمضان خضير</t>
  </si>
  <si>
    <t>اكرام محمد شعبان جنديه</t>
  </si>
  <si>
    <t>اكرام محمود أحمد مسمح</t>
  </si>
  <si>
    <t>اكرم حسن ابراهيم نصار</t>
  </si>
  <si>
    <t>اكرم صالح محمد الشاعر</t>
  </si>
  <si>
    <t>اكرم علي عبد المطلب العطار</t>
  </si>
  <si>
    <t>اكرم محمد علي السكافي</t>
  </si>
  <si>
    <t>اكرم محمد كاظم محمد عنان</t>
  </si>
  <si>
    <t>اكرم محمد نجيب معروف</t>
  </si>
  <si>
    <t>اكرم محمود نمر عجور</t>
  </si>
  <si>
    <t>اكرم مطر سليم الكفارنه</t>
  </si>
  <si>
    <t>اكرم مطر عارف أهل</t>
  </si>
  <si>
    <t>الماظة صالح خير جنيد</t>
  </si>
  <si>
    <t>الماظه سعيد عبدالله بدريه</t>
  </si>
  <si>
    <t>الهام حربي سالم المناوي</t>
  </si>
  <si>
    <t>الهام محمد عبد اللطيف الشلفوح</t>
  </si>
  <si>
    <t>امال احمد يوسف الصفدى</t>
  </si>
  <si>
    <t>امال اسعد عبد قدوم</t>
  </si>
  <si>
    <t>امال اسماعيل محمود المدهون</t>
  </si>
  <si>
    <t>امال حسن عطا غبن</t>
  </si>
  <si>
    <t>امال سعيد أحمد ابوعيطة</t>
  </si>
  <si>
    <t>امال سليمان رشيد شعت</t>
  </si>
  <si>
    <t>امال عبد الرحمن خالد ابو حسين</t>
  </si>
  <si>
    <t>امال عبد الفتاح علي ابوسلطان</t>
  </si>
  <si>
    <t>امال عزمي رشاد الحلاق</t>
  </si>
  <si>
    <t>امال علي يوسف حمد</t>
  </si>
  <si>
    <t>امال عوض يوسف البطش</t>
  </si>
  <si>
    <t>امال فارس جابر الغول</t>
  </si>
  <si>
    <t>امال فارس محمد شهوان</t>
  </si>
  <si>
    <t>امال محمد طه حموده</t>
  </si>
  <si>
    <t>امال محمد محمود الجمالي</t>
  </si>
  <si>
    <t>امال محمد مرجان شعت</t>
  </si>
  <si>
    <t>امال محمد يونس دلول</t>
  </si>
  <si>
    <t>امال محمود حسين ابو عوده</t>
  </si>
  <si>
    <t>امال محمود حمدان قشطه</t>
  </si>
  <si>
    <t>امال مصطفى طباسي الاغا</t>
  </si>
  <si>
    <t>اماني رياض محمود ابوسلطان</t>
  </si>
  <si>
    <t>اماني محمود نادي الغازي</t>
  </si>
  <si>
    <t>امل حسن ابراهيم الفقعاوى</t>
  </si>
  <si>
    <t>امل حسن محمود الاستاذ</t>
  </si>
  <si>
    <t>امل خليل محمد شيخ العيد</t>
  </si>
  <si>
    <t>امل سعيد عيسى النواجحه</t>
  </si>
  <si>
    <t>امل عاطف محمد الخضري</t>
  </si>
  <si>
    <t>امل عايش محمود اسماعيل</t>
  </si>
  <si>
    <t>امل عبد الرحمن محمد الحولي</t>
  </si>
  <si>
    <t>امل عبد القادر أحمد ابو سمره</t>
  </si>
  <si>
    <t>امل عبد الله محمد وشاح</t>
  </si>
  <si>
    <t>امل عبدالله محمد حرز</t>
  </si>
  <si>
    <t>امل مصطفى عبد الحميد العلوي</t>
  </si>
  <si>
    <t>امل موسى سليمان حماد</t>
  </si>
  <si>
    <t>امل وجيه كامل عجور</t>
  </si>
  <si>
    <t>املين كمال سليم قشطه</t>
  </si>
  <si>
    <t>امنه أحمد محمود دحلان</t>
  </si>
  <si>
    <t>امنه جمال سالم الشرفا</t>
  </si>
  <si>
    <t>امنه حسن محمد أبو هلال</t>
  </si>
  <si>
    <t>امنه حماد محمد مصبح</t>
  </si>
  <si>
    <t>امنه حمد عبدالله ابو مدين</t>
  </si>
  <si>
    <t>امنه سيد أحمد الشمباري</t>
  </si>
  <si>
    <t>امنه صالح سلمان ابو مدين</t>
  </si>
  <si>
    <t>امنه عبد الرحمن علي زيدان</t>
  </si>
  <si>
    <t>امنه عبد الرحمن عيد عدوان</t>
  </si>
  <si>
    <t>امنه علي يونس الدنف</t>
  </si>
  <si>
    <t>امنه عودة سالم ابو جزر</t>
  </si>
  <si>
    <t>امنه فايز رمضان خير الدين</t>
  </si>
  <si>
    <t>امنه فرج محمد حجو</t>
  </si>
  <si>
    <t>امنه محمد أحمد حلاوه</t>
  </si>
  <si>
    <t>امنه محمود سلمان الصوالحه</t>
  </si>
  <si>
    <t>امنه محمود عبد الله فرحات</t>
  </si>
  <si>
    <t>امنه مسلم حمد ابو بطيحان</t>
  </si>
  <si>
    <t>امير احسان محمد الهندي</t>
  </si>
  <si>
    <t>امير أحمد علي شعت</t>
  </si>
  <si>
    <t>اميره أحمد عبدالله المصري</t>
  </si>
  <si>
    <t>اميره حسن عبد سرور</t>
  </si>
  <si>
    <t>اميره خليل عبد المنعم مصطفى</t>
  </si>
  <si>
    <t>اميره عبدالله محمد مسعود</t>
  </si>
  <si>
    <t>اميره عيد حسن عويص</t>
  </si>
  <si>
    <t>اميره فؤاد بكر ابو حميد</t>
  </si>
  <si>
    <t>اميمه حسن ابراهيم لبد</t>
  </si>
  <si>
    <t>امين انيس شحادة بربخ</t>
  </si>
  <si>
    <t>امين سلام أحمد عصفور</t>
  </si>
  <si>
    <t>امين علي امين الخطيب</t>
  </si>
  <si>
    <t>امين عليان خلف كرت</t>
  </si>
  <si>
    <t>امينه دياب حماد عياد</t>
  </si>
  <si>
    <t>امينه رسمي محمد صافي</t>
  </si>
  <si>
    <t>امينه رمضان عوض شخصه</t>
  </si>
  <si>
    <t>اميه عبدالله شعبان الغرة</t>
  </si>
  <si>
    <t>انتساب اسماعيل خليل شملخ</t>
  </si>
  <si>
    <t>انتصار حسن عثمان ابو رواع</t>
  </si>
  <si>
    <t>انتصار حسن عيد المصدر</t>
  </si>
  <si>
    <t>انتصار خليل محمود دبور</t>
  </si>
  <si>
    <t>انتصار سعيد محمد نصار</t>
  </si>
  <si>
    <t>انتصار عبد الرحمن محمد راجح</t>
  </si>
  <si>
    <t>انتصار عمر أحمد حلس</t>
  </si>
  <si>
    <t>انتصار كامل يوسف البنا</t>
  </si>
  <si>
    <t>انتصار محمد أحمد محيسن</t>
  </si>
  <si>
    <t>انتصار محمد سلمان الاغا</t>
  </si>
  <si>
    <t>انتصار محمد عبد الله عاشور</t>
  </si>
  <si>
    <t>انتصار محمد يوسف بركات</t>
  </si>
  <si>
    <t>انتصار مسعود موسى الفراحته</t>
  </si>
  <si>
    <t>انشراح اسماعيل عبد الرحمن ابو عون</t>
  </si>
  <si>
    <t>انشراح حسن محمود مقداد</t>
  </si>
  <si>
    <t>انشراح عبد المجيد محمد طومان</t>
  </si>
  <si>
    <t>انعام جلهوم عبد القادر ابو جلهوم</t>
  </si>
  <si>
    <t>انعام حرب حسن الرملاوي</t>
  </si>
  <si>
    <t>انعام خضر شعبان عمرين</t>
  </si>
  <si>
    <t>انعام صالح هاشم سماره</t>
  </si>
  <si>
    <t>انعام عمر محمد الددح</t>
  </si>
  <si>
    <t>انعام محمد غنيم البرقوني</t>
  </si>
  <si>
    <t>انعام محمد محمد قنن</t>
  </si>
  <si>
    <t>انعام مصطفى محمد حلاوين</t>
  </si>
  <si>
    <t>انعام يوسف ابراهيم مطر</t>
  </si>
  <si>
    <t>انور حرب عودة عيسى</t>
  </si>
  <si>
    <t>انور شحته محمود كحيل</t>
  </si>
  <si>
    <t>انور عزات صالح جحا</t>
  </si>
  <si>
    <t>انور عليان يوسف حمد</t>
  </si>
  <si>
    <t>انور محمود عبد ربه القصاص</t>
  </si>
  <si>
    <t>اوميد عون ابراهيم اللولو</t>
  </si>
  <si>
    <t>اياد اعبيد محمد زنون</t>
  </si>
  <si>
    <t>اياد حسن محمد العبادله</t>
  </si>
  <si>
    <t>اياد عبد الرازق عبد الله الشاعر</t>
  </si>
  <si>
    <t>اياد عبد الرازق عبدالله ابو مهادي</t>
  </si>
  <si>
    <t>اياد عبد الرحمن محمد ابو داير</t>
  </si>
  <si>
    <t>اياد عمران محمد نصر</t>
  </si>
  <si>
    <t>اياد محمد ابراهيم عيسى</t>
  </si>
  <si>
    <t>ايمان ابراهيم محمود القريناوي</t>
  </si>
  <si>
    <t>ايمان أحمد محمد ضهير</t>
  </si>
  <si>
    <t>ايمان سعيد سليم المدهون</t>
  </si>
  <si>
    <t>ايمان سعيد محمد ياسين</t>
  </si>
  <si>
    <t>ايمان شعبان محمد عاشور</t>
  </si>
  <si>
    <t>ايمان عادل صالح كحيل</t>
  </si>
  <si>
    <t>ايمان عبد الحميد معوض الدباكة</t>
  </si>
  <si>
    <t>ايمان عبد الرازق محمد لبد</t>
  </si>
  <si>
    <t>ايمان عبد الله محمد ابو عوده</t>
  </si>
  <si>
    <t>ايمان محمود فرج سلمه</t>
  </si>
  <si>
    <t>ايمان محيسن حسن ابو منديل</t>
  </si>
  <si>
    <t>ايمان مروان موسى القدسي</t>
  </si>
  <si>
    <t>ايمان مصطفى محمد حبوب</t>
  </si>
  <si>
    <t>ايمان يوسف عطيه اسعد</t>
  </si>
  <si>
    <t>ايناس نافذ اسماعيل عليوة</t>
  </si>
  <si>
    <t>ايه جاد الله محمد سكر</t>
  </si>
  <si>
    <t>ايهاب جهاد رشدي البيطار</t>
  </si>
  <si>
    <t>ايهاب محمد انيس القدره</t>
  </si>
  <si>
    <t>ايهاب محمود ربيع سالم ديب</t>
  </si>
  <si>
    <t>ايوب عودة عبد السلام الطحله</t>
  </si>
  <si>
    <t>ايوب محمود عرفات الشوبكي</t>
  </si>
  <si>
    <t>إرقيه عبد محمد النجار</t>
  </si>
  <si>
    <t>أحلام ابراهيم العبد ابو سعيد</t>
  </si>
  <si>
    <t>أحلام ابراهيم عرب الصفدي</t>
  </si>
  <si>
    <t>أحلام بشير نظير ابو الكاس</t>
  </si>
  <si>
    <t>أحلام فايز محمد فورة</t>
  </si>
  <si>
    <t>أحلام محمد العبد رضوان</t>
  </si>
  <si>
    <t>أحمد ابراهيم خليل ابو شعر</t>
  </si>
  <si>
    <t>أحمد اسعد محمد ابو عماره</t>
  </si>
  <si>
    <t>أحمد اسعد محمد شهوان</t>
  </si>
  <si>
    <t>أحمد اسماعيل أحمد الغلاييني</t>
  </si>
  <si>
    <t>أحمد انور راغب أبو شعبان</t>
  </si>
  <si>
    <t>أحمد أحمد جمعه أبو مطلق</t>
  </si>
  <si>
    <t>أحمد جبر حمدان الاغا</t>
  </si>
  <si>
    <t>أحمد جمعه محمد يونس</t>
  </si>
  <si>
    <t>أحمد جودت زيدان الاغا</t>
  </si>
  <si>
    <t>أحمد حسن عبد الوهاب النجار</t>
  </si>
  <si>
    <t>أحمد خضر أحمد ابو الطيف</t>
  </si>
  <si>
    <t>أحمد خليل أحمد سماره</t>
  </si>
  <si>
    <t>أحمد ربيع محمد زقوت</t>
  </si>
  <si>
    <t>أحمد رجب سيد مصبح</t>
  </si>
  <si>
    <t>أحمد رزق أحمد حسب الله</t>
  </si>
  <si>
    <t>أحمد رمضان عبد الرحيم مغاري</t>
  </si>
  <si>
    <t>أحمد سلمان محمد اسليم</t>
  </si>
  <si>
    <t>أحمد شحده سلمان شملخ</t>
  </si>
  <si>
    <t>أحمد عبد الفتاح محمد ابودغيم</t>
  </si>
  <si>
    <t>أحمد عبدالله عوض ابو روميه</t>
  </si>
  <si>
    <t>أحمد عثمان طباسي الاغا</t>
  </si>
  <si>
    <t>أحمد علي أحمد ابو حطب</t>
  </si>
  <si>
    <t>أحمد علي عبد الرحمن الطناني</t>
  </si>
  <si>
    <t>أحمد علي عبد المجيد ابو سمك</t>
  </si>
  <si>
    <t>أحمد عمر صالح موسى</t>
  </si>
  <si>
    <t>أحمد عودة ابراهيم قشطه</t>
  </si>
  <si>
    <t>أحمد عوض عرفات ريحان</t>
  </si>
  <si>
    <t>أحمد كامل عرفات العشي</t>
  </si>
  <si>
    <t>أحمد محسن حسن فوجو</t>
  </si>
  <si>
    <t>أحمد محمد أحمد ابو هويدي</t>
  </si>
  <si>
    <t>أحمد محمد أحمد القرا</t>
  </si>
  <si>
    <t>أحمد محمد حسن زعرب</t>
  </si>
  <si>
    <t>أحمد محمد حموده رستم</t>
  </si>
  <si>
    <t>أحمد محمد صبري عليان</t>
  </si>
  <si>
    <t>أحمد محمد صلاح عليان</t>
  </si>
  <si>
    <t>أحمد محمد عبد الرازق غنيم</t>
  </si>
  <si>
    <t>أحمد محمد عبد الهادي دحلان</t>
  </si>
  <si>
    <t>أحمد محمد علي البطش</t>
  </si>
  <si>
    <t>أحمد محمد محمود فورة</t>
  </si>
  <si>
    <t>أحمد محمد مصطفى الحلبي</t>
  </si>
  <si>
    <t>أحمد محمود أحمد الحمارنه</t>
  </si>
  <si>
    <t>أحمد محمود حمدان قشطه</t>
  </si>
  <si>
    <t>أحمد محمود عبد العزيز صافي</t>
  </si>
  <si>
    <t>أحمد مصطفى حسن مناع</t>
  </si>
  <si>
    <t>أحمد موسى محمد لبد</t>
  </si>
  <si>
    <t>أحمد نايف محمد ابو طه</t>
  </si>
  <si>
    <t>أحمد يوسف أحمد قنن</t>
  </si>
  <si>
    <t>أسماء عماد سعيد المدهون</t>
  </si>
  <si>
    <t>أسماء محمود حمدان أبو جزر</t>
  </si>
  <si>
    <t>ألفت سعدي محمد شحيبر</t>
  </si>
  <si>
    <t>أمونه محمد محمد دحلان</t>
  </si>
  <si>
    <t>أمونه مصطفى مسلم الحولي</t>
  </si>
  <si>
    <t>أميرة محمد ابراهيم حسين</t>
  </si>
  <si>
    <t>أيمن أحمد سلامه جرادة</t>
  </si>
  <si>
    <t>أيمن أحمد عبد الفتاح عوده</t>
  </si>
  <si>
    <t>أيمن حسن سعيد الروبي</t>
  </si>
  <si>
    <t>أيمن حسين خليل صيام</t>
  </si>
  <si>
    <t>أيمن خضر عرابي الحرازين</t>
  </si>
  <si>
    <t>أيمن سالم سليمان ابوعيادة</t>
  </si>
  <si>
    <t>أيمن فايق بدوي ابوعيشة</t>
  </si>
  <si>
    <t>أيمن محي الدين عثمان وشاح</t>
  </si>
  <si>
    <t>آمنه سالم حماد ابوزبيدة</t>
  </si>
  <si>
    <t>آمنه عبد الغفار موسى الجدبه</t>
  </si>
  <si>
    <t>باسل سليمان فياض ابو مدين</t>
  </si>
  <si>
    <t>باسل نبيل عبدالله مخيمر</t>
  </si>
  <si>
    <t>باسم محمد أحمد فرج الله</t>
  </si>
  <si>
    <t>باسم محمد رأفت عثمان العشي</t>
  </si>
  <si>
    <t>باسمه خميس موسى فروانة</t>
  </si>
  <si>
    <t>باسمه دياب ديب السويركي</t>
  </si>
  <si>
    <t>باسمه رباح سعيد فرحات</t>
  </si>
  <si>
    <t>باسمه رمضان سالم الشاعر</t>
  </si>
  <si>
    <t>باسمه سعيد محمد حبوب</t>
  </si>
  <si>
    <t>باسمه محمد محمود العتال</t>
  </si>
  <si>
    <t>باسمه مصطفى اسماعيل السمري</t>
  </si>
  <si>
    <t>بثينه محمد مصطفى الحلبي</t>
  </si>
  <si>
    <t>بدريه ابراهيم حمدان الغلبان</t>
  </si>
  <si>
    <t>بدريه عبد عايش الازعر</t>
  </si>
  <si>
    <t>بدريه محمد سعيد طوطح</t>
  </si>
  <si>
    <t>بديعه رجب هاشم الطحله</t>
  </si>
  <si>
    <t>بركات محمد محمود حميد</t>
  </si>
  <si>
    <t>بركه حامد حسان السكني</t>
  </si>
  <si>
    <t>بركه محمد اسماعيل المصري</t>
  </si>
  <si>
    <t>بسام خميس محمد شحتوت شحتوت</t>
  </si>
  <si>
    <t>بسام طالب احمد القيشاوي</t>
  </si>
  <si>
    <t>بسام عبد الجواد عبد الفتاح ابو حمد</t>
  </si>
  <si>
    <t>بسام عبد العزيز سليم جمعه</t>
  </si>
  <si>
    <t>بسمه العبد خليل مطر</t>
  </si>
  <si>
    <t>بسمه حسن الغندور حسن عبدالله</t>
  </si>
  <si>
    <t>بسمه حسن علي سالم ديب</t>
  </si>
  <si>
    <t>بسمه طالب احمد القيشاوي</t>
  </si>
  <si>
    <t>بسمه فايق العبد ابو دقه</t>
  </si>
  <si>
    <t>بسمه فرحان عبد العزيز ثابت</t>
  </si>
  <si>
    <t>بسيمه أحمد محمد يونس</t>
  </si>
  <si>
    <t>بشرى أحمد مصطفى ابو جلهوم</t>
  </si>
  <si>
    <t>بشرى ربيع ابراهيم البطش</t>
  </si>
  <si>
    <t>بشرى فوزي سليمان حبيب</t>
  </si>
  <si>
    <t>بشرى محمد عبد الرحمن عوض</t>
  </si>
  <si>
    <t>بشرى محمد هاشم عمبر</t>
  </si>
  <si>
    <t>بشرى محمود سعيد ابو شعبان</t>
  </si>
  <si>
    <t>بشير حسن محمود التلمس</t>
  </si>
  <si>
    <t>بشير عبدالله محمد السماك</t>
  </si>
  <si>
    <t>بشير محمد جبر حمدان</t>
  </si>
  <si>
    <t>بشير محمد حسن ابونجا</t>
  </si>
  <si>
    <t>بشير محمد عبد الكريم ابو طه</t>
  </si>
  <si>
    <t>بشير مصباح حامد البردويل</t>
  </si>
  <si>
    <t>بكر ربيع محمد نصر</t>
  </si>
  <si>
    <t>بكر عليان زايد ضهير</t>
  </si>
  <si>
    <t>بلال عاطف طه خضر</t>
  </si>
  <si>
    <t>بهيه محمد عبدالله الدن</t>
  </si>
  <si>
    <t>تجى ياسين اسماعيل العثامنه</t>
  </si>
  <si>
    <t>تحرير عبدالله عبد ربه عواد</t>
  </si>
  <si>
    <t>تساهيل محمد طلب اعبيد</t>
  </si>
  <si>
    <t>تساهيل محمود حسن الحاج</t>
  </si>
  <si>
    <t>تغريد حسين ابراهيم الترتوري</t>
  </si>
  <si>
    <t>تغريد سعد الدين عمر هندي</t>
  </si>
  <si>
    <t>تغريد عبد السلام مصطفى عاشور</t>
  </si>
  <si>
    <t>تغريد محمد عبد الرحمن المقادمه</t>
  </si>
  <si>
    <t>تغريد موسى سعيد الاشقر</t>
  </si>
  <si>
    <t>تفاحه محمد صافي صافي</t>
  </si>
  <si>
    <t>تمام ابراهيم محمد الغندور</t>
  </si>
  <si>
    <t>تمام خليل حسين ابو جزر</t>
  </si>
  <si>
    <t>تمام خليل حمدان عبد العال</t>
  </si>
  <si>
    <t>تمام درويش صلاح عليان</t>
  </si>
  <si>
    <t>تمام عبد الفتاح حماد المنيراوي</t>
  </si>
  <si>
    <t>تمام علي عوض الله الصوالحي</t>
  </si>
  <si>
    <t>تمام محمود أحمد رزق</t>
  </si>
  <si>
    <t>تميم سليم محمد اشكوكاني</t>
  </si>
  <si>
    <t>تهاني السيد ابراهيم سماره</t>
  </si>
  <si>
    <t>تهاني أحمد سلامه عزام</t>
  </si>
  <si>
    <t>تهاني حسين غانم شملخ</t>
  </si>
  <si>
    <t>تهاني سعد محمد الحمامي</t>
  </si>
  <si>
    <t>تهاني سلامه اسعيد ابوعطيوى</t>
  </si>
  <si>
    <t>تهاني محمد حجازي محمود زينو</t>
  </si>
  <si>
    <t>تهاني موسى أحمد ابو عوده</t>
  </si>
  <si>
    <t>تهاني يحيى راغب فارس</t>
  </si>
  <si>
    <t>توفيق اسعد توفيق القهوجي</t>
  </si>
  <si>
    <t>توفيق أحمد محمد بدوان</t>
  </si>
  <si>
    <t>توفيق رجب جمعه ابو نصر</t>
  </si>
  <si>
    <t>توفيق سلامه سليمان المشوخي</t>
  </si>
  <si>
    <t>توفيق محمود محمد حجازي</t>
  </si>
  <si>
    <t>توفيق يوسف سالم النباهين</t>
  </si>
  <si>
    <t>تيسير جمعه شحده عياد</t>
  </si>
  <si>
    <t>تيسير خالد محمد احمد</t>
  </si>
  <si>
    <t>تيسير راغب حسين صافي</t>
  </si>
  <si>
    <t>تيسير صبحي محمد زين الدين</t>
  </si>
  <si>
    <t>تيسير محمد عبد القادر ابو زايدة</t>
  </si>
  <si>
    <t>تيسير محمد محمود ابو ناجح</t>
  </si>
  <si>
    <t>تيسير محمود رجب القانوع</t>
  </si>
  <si>
    <t>تيسير مصباح محمد عوده</t>
  </si>
  <si>
    <t>تيسير نصر درويش البلتاجي</t>
  </si>
  <si>
    <t>ثريا أحمد جابر الشريف</t>
  </si>
  <si>
    <t>ثريا صالح يوسف حسنه</t>
  </si>
  <si>
    <t>جاد فايز محمد بهار</t>
  </si>
  <si>
    <t>جادالله خالد يوسف البنا</t>
  </si>
  <si>
    <t>جازيه حسن أحمد العجوري</t>
  </si>
  <si>
    <t>جازيه حسين أحمد وشاح</t>
  </si>
  <si>
    <t>جازيه عبد القادر محمد سالم</t>
  </si>
  <si>
    <t>جبريل محمد عبد الفتاح المصري</t>
  </si>
  <si>
    <t>جلاء محمد رشاد العمصى</t>
  </si>
  <si>
    <t>جلال ابراهيم حسين قاسم</t>
  </si>
  <si>
    <t>جلال أحمد يوسف ابو نار</t>
  </si>
  <si>
    <t>جلال حسين حسن عدوان</t>
  </si>
  <si>
    <t>جليله عبد الحليم محمد شيخه</t>
  </si>
  <si>
    <t>جمال حامد بكير خليفه</t>
  </si>
  <si>
    <t>جمال حسن عبد الكريم الوحيدي</t>
  </si>
  <si>
    <t>جمال حسني سليم سليم</t>
  </si>
  <si>
    <t>جمال حلمي رشيد كحيل</t>
  </si>
  <si>
    <t>جمال حمدي ابراهيم حرز الله</t>
  </si>
  <si>
    <t>جمال رمضان سالم الشاعر</t>
  </si>
  <si>
    <t>جمال سليم حمدان قشطه</t>
  </si>
  <si>
    <t>جمال عبدالله محمد جبر</t>
  </si>
  <si>
    <t>جمال محمد زكريا سكر</t>
  </si>
  <si>
    <t>جمال محمد عبد القادر المسارعي</t>
  </si>
  <si>
    <t>جمال محمد عثمان الاغا</t>
  </si>
  <si>
    <t>جمال محمود سلمان قشطة</t>
  </si>
  <si>
    <t>جمال يعقوب ابراهيم نسمان</t>
  </si>
  <si>
    <t>جمال يوسف محمد الددح</t>
  </si>
  <si>
    <t>جمعه عوض عبد القادر الخربيشي</t>
  </si>
  <si>
    <t>جمعه محمد ابراهيم يونس</t>
  </si>
  <si>
    <t>جمعه محمد اسماعيل صرصور</t>
  </si>
  <si>
    <t>جملات حسن سالم الاشرم</t>
  </si>
  <si>
    <t>جملات خليل محمد علي</t>
  </si>
  <si>
    <t>جملات عادل أحمد ابو عاصي</t>
  </si>
  <si>
    <t>جميعه محمد محمود الشاعر</t>
  </si>
  <si>
    <t>جميل ابراهيم عبد اللطيف الشلفوح</t>
  </si>
  <si>
    <t>جميل رضوان اسعد قمبور</t>
  </si>
  <si>
    <t>جميل زكي نعمان البنا</t>
  </si>
  <si>
    <t>جميل سعيد جميل الدنف</t>
  </si>
  <si>
    <t>جميل عبد الرحمن عبد السلام علي</t>
  </si>
  <si>
    <t>جميل علي عوض الله الجد</t>
  </si>
  <si>
    <t>جميل كامل عبد الحميد المناعمه</t>
  </si>
  <si>
    <t>جميل محمد عثمان الاغا</t>
  </si>
  <si>
    <t>جميل محمود جميل الشيخ</t>
  </si>
  <si>
    <t>جميل محيسن محمود محيسن</t>
  </si>
  <si>
    <t>جميله أحمد عبد السلام حلاوه</t>
  </si>
  <si>
    <t>جميله حسين محمد عوض الله</t>
  </si>
  <si>
    <t>جميله سالم محمد طومان</t>
  </si>
  <si>
    <t>جميله شعبان فارس السوسي</t>
  </si>
  <si>
    <t>جميله محمد ابراهيم سماره</t>
  </si>
  <si>
    <t>جميله محمد خليل كرون</t>
  </si>
  <si>
    <t>جميله محمد فارس ابو فارس</t>
  </si>
  <si>
    <t>جميله محمود عبد الرحمن حسب الله</t>
  </si>
  <si>
    <t>جهاد اسعد حسن شحيبر</t>
  </si>
  <si>
    <t>جهاد زاهد عبد الرحمن قطوم</t>
  </si>
  <si>
    <t>جهاد عبد الرحمن محمد حمدان</t>
  </si>
  <si>
    <t>جهاد عزام محمود عزام</t>
  </si>
  <si>
    <t>جهاد عوض جوده احمد</t>
  </si>
  <si>
    <t>جهاد فوزي ديب صالح</t>
  </si>
  <si>
    <t>جهاد محمد اسماعيل الصباغ</t>
  </si>
  <si>
    <t>جهاد محمد جمعة أبو الخير</t>
  </si>
  <si>
    <t>جواد علاوي محمد ابو حليمة</t>
  </si>
  <si>
    <t>جودت راغب ايوب الدلو</t>
  </si>
  <si>
    <t>جوده رمضان محمد زايد</t>
  </si>
  <si>
    <t>جوهره يوسف علي زقوت</t>
  </si>
  <si>
    <t>جيهان زكريا يحيى سالم</t>
  </si>
  <si>
    <t>حُسن حمدي موسى الصلح</t>
  </si>
  <si>
    <t>حاتم بركات سليمان الدحدوح</t>
  </si>
  <si>
    <t>حاتم صبري شحادة القدره</t>
  </si>
  <si>
    <t>حاتمه أحمد حسين ابوسلطان</t>
  </si>
  <si>
    <t>حازم خميس يونس عيد</t>
  </si>
  <si>
    <t>حازم عبد الكريم يحيى عساف</t>
  </si>
  <si>
    <t>حاكمه محمد حماد الدباري</t>
  </si>
  <si>
    <t>حامد احمد حسن النخال</t>
  </si>
  <si>
    <t>حامد زين الدين سعد الدين القدسي</t>
  </si>
  <si>
    <t>حامد فايد محمد النحال</t>
  </si>
  <si>
    <t>حامد محمود حامد حجازي</t>
  </si>
  <si>
    <t>حبايب عبد الوهاب اسعد عبدو</t>
  </si>
  <si>
    <t>حجازيه محمد حسن عياد</t>
  </si>
  <si>
    <t>حربي فوزي ديب صالح</t>
  </si>
  <si>
    <t>حربيه شعبان مصطفى حجاج</t>
  </si>
  <si>
    <t>حسام ابراهيم حسن الحليمي</t>
  </si>
  <si>
    <t>حسام اسماعيل محمود ابو سمره</t>
  </si>
  <si>
    <t>حسام جواد محمود مهدي</t>
  </si>
  <si>
    <t>حسام حسني العبد شاهين</t>
  </si>
  <si>
    <t>حسام رشيد كامل صلح</t>
  </si>
  <si>
    <t>حسام صبري أحمد الصفدي</t>
  </si>
  <si>
    <t>حسان مسعود حسين عياد</t>
  </si>
  <si>
    <t>حسن ابراهيم سليمان الفقعاوي</t>
  </si>
  <si>
    <t>حسن أحمد حسن شقوره</t>
  </si>
  <si>
    <t>حسن أحمد محمد صلاح</t>
  </si>
  <si>
    <t>حسن جمعه حسن ابو جزر</t>
  </si>
  <si>
    <t>حسن خليل محمد أبو هلال</t>
  </si>
  <si>
    <t>حسن سالم محمود عاشور</t>
  </si>
  <si>
    <t>حسن سعيد محمد اليعقوبي</t>
  </si>
  <si>
    <t>حسن سلمان عبد الرؤوف المشهراوي</t>
  </si>
  <si>
    <t>حسن سليمان حمدان ابو جزر</t>
  </si>
  <si>
    <t>حسن عبد الحي محمد المبحوح</t>
  </si>
  <si>
    <t>حسن عبد الله محمد محيسن</t>
  </si>
  <si>
    <t>حسن عبدالله اسماعيل اصليح</t>
  </si>
  <si>
    <t>حسن عطا حسن النيرب</t>
  </si>
  <si>
    <t>حسن علي محمد ابوعيطة</t>
  </si>
  <si>
    <t>حسن محمد حسن معروف</t>
  </si>
  <si>
    <t>حسن محمد سليمان اصليح</t>
  </si>
  <si>
    <t>حسن محمد يعقوب صالحه</t>
  </si>
  <si>
    <t>حسن محمود حسن البلتاجي</t>
  </si>
  <si>
    <t>حسن محمود سعيد شاهين</t>
  </si>
  <si>
    <t>حسن محمود صالح عراده</t>
  </si>
  <si>
    <t>حسن يوسف شحده الحجار</t>
  </si>
  <si>
    <t>حسنه دمياطى إسماعيل ابوسيدو</t>
  </si>
  <si>
    <t>حسني عوض حسني اللحام</t>
  </si>
  <si>
    <t>حسنين خميس حسن حبوش</t>
  </si>
  <si>
    <t>حسين أحمد أحمد صبح</t>
  </si>
  <si>
    <t>حسين أحمد سليمان ابو نقيره</t>
  </si>
  <si>
    <t>حسين دياب اسماعيل الغرباوي</t>
  </si>
  <si>
    <t>حسين عاشور عبد الخالق السلطان</t>
  </si>
  <si>
    <t>حسين محمد أحمد ابو صلاح</t>
  </si>
  <si>
    <t>حسين محمد محمد حموده</t>
  </si>
  <si>
    <t>حسينه عبد الكريم حسين جزر</t>
  </si>
  <si>
    <t>حكمت مصطفى محمد مقداد</t>
  </si>
  <si>
    <t>حلاوين محمد رمضان حلاوين حلاوين</t>
  </si>
  <si>
    <t>حلمي جمعة جابر قديح</t>
  </si>
  <si>
    <t>حليمة رزق عبد الله عدوان</t>
  </si>
  <si>
    <t>حليمه أحمد محمود ماضي</t>
  </si>
  <si>
    <t>حليمه ديب محمود السلطان</t>
  </si>
  <si>
    <t>حليمه سالم عودة شيخ العيد</t>
  </si>
  <si>
    <t>حليمه سرحان خليل ابو جزر</t>
  </si>
  <si>
    <t>حليمه عبد الرزاق يوسف المناعمه</t>
  </si>
  <si>
    <t>حليمه عبيد سالم ابو بريك</t>
  </si>
  <si>
    <t>حليمه محمد بركات البزم</t>
  </si>
  <si>
    <t>حليمه محمد عبدالله اعبيد</t>
  </si>
  <si>
    <t>حليمه محمد محمد مصبح</t>
  </si>
  <si>
    <t>حماد محمود حسين الشاعر</t>
  </si>
  <si>
    <t>حماد مرزوق حماد خفاجه</t>
  </si>
  <si>
    <t>حماده نايف قيسي النجار</t>
  </si>
  <si>
    <t>حمد مرزوق رزق ماضي</t>
  </si>
  <si>
    <t>حمده بريك مبارك العاصي</t>
  </si>
  <si>
    <t>حمده سلامه محمد النحال</t>
  </si>
  <si>
    <t>حمدي اسعد خليل الدلو</t>
  </si>
  <si>
    <t>حمدي حسن حسين الكحلوت</t>
  </si>
  <si>
    <t>حمدي صبري جبريل الرفاتي</t>
  </si>
  <si>
    <t>حمدي عبد القادر محمد دقارم</t>
  </si>
  <si>
    <t>حمديه أحمد محمد ابو حزيمه</t>
  </si>
  <si>
    <t>حمزه عبد الرحمن أحمد عساف</t>
  </si>
  <si>
    <t>حمزه عبد المجيد عبد الرازق المجايده</t>
  </si>
  <si>
    <t>حنان ابراهيم حامد ابو مزيد</t>
  </si>
  <si>
    <t>حنان اسحق محمد طولان</t>
  </si>
  <si>
    <t>حنان جمال عبد الغني زين الدين</t>
  </si>
  <si>
    <t>حنان رباح أحمد مسعود</t>
  </si>
  <si>
    <t>حنان رجب علي موسى</t>
  </si>
  <si>
    <t>حنان صبري سلمي ابو بريك</t>
  </si>
  <si>
    <t>حنان عبد الرؤوف سعيد الشيخ</t>
  </si>
  <si>
    <t>حنان عبد العال علي ابو راس</t>
  </si>
  <si>
    <t>حنان عبد الكريم سعيد اللحام</t>
  </si>
  <si>
    <t>حنان عبد الكريم محمد ماضي</t>
  </si>
  <si>
    <t>حنان علي حسن كشلو</t>
  </si>
  <si>
    <t>حنان علي محمد العجب</t>
  </si>
  <si>
    <t>حنان عيد محمد موسى</t>
  </si>
  <si>
    <t>حنان فارس صالح غزال</t>
  </si>
  <si>
    <t>حنان فهمي فخري بلبل</t>
  </si>
  <si>
    <t>حنان محمود نمر مشتهى</t>
  </si>
  <si>
    <t>حياة ابراهيم عطيه الاشرم</t>
  </si>
  <si>
    <t>حياة حمدي محمد الدحدوح</t>
  </si>
  <si>
    <t>حياة عادل أحمد ابو عاصي</t>
  </si>
  <si>
    <t>حيدر حمدي محمد النجار</t>
  </si>
  <si>
    <t>حيدر عطا حسين بستان</t>
  </si>
  <si>
    <t>خالد ابراهيم اسماعيل جراد</t>
  </si>
  <si>
    <t>خالد أحمد خالد عاشور</t>
  </si>
  <si>
    <t>خالد أحمد مطر بريكه</t>
  </si>
  <si>
    <t>خالد جاسر ذيب الغنام</t>
  </si>
  <si>
    <t>خالد حسن محمد عوده</t>
  </si>
  <si>
    <t>خالد حمدان محمد ابو موسى</t>
  </si>
  <si>
    <t>خالد رباح أحمد ناصر</t>
  </si>
  <si>
    <t>خالد ربحي مرعي الجايح</t>
  </si>
  <si>
    <t>خالد سعيد يوسف قاسم</t>
  </si>
  <si>
    <t>خالد شعبان عبد ربه ابوسلطان</t>
  </si>
  <si>
    <t>خالد صبري عوض الشنطي</t>
  </si>
  <si>
    <t>خالد عبد ربه سلامه الجلاوي</t>
  </si>
  <si>
    <t>خالد عبدالله سليمان الحولي</t>
  </si>
  <si>
    <t>خالد عدنان عبد الفتاح عزام</t>
  </si>
  <si>
    <t>خالد عوض خالد الغرة</t>
  </si>
  <si>
    <t>خالد محمد اسعيد ابو سعيد</t>
  </si>
  <si>
    <t>خالد محمد محمود عروق</t>
  </si>
  <si>
    <t>خالد محمود ديب الكحلوت</t>
  </si>
  <si>
    <t>خالد يونس سليمان الرقب</t>
  </si>
  <si>
    <t>خالديه عايش محمد العرجه</t>
  </si>
  <si>
    <t>خالديه محمد سليمان الصعيدي</t>
  </si>
  <si>
    <t>ختام حسن عبد العزيز ابو حرب</t>
  </si>
  <si>
    <t>ختام سعدي محمود ابو راس</t>
  </si>
  <si>
    <t>ختام عبد القادر أحمد ابو حمده</t>
  </si>
  <si>
    <t>ختام علي محمد صالح حموده</t>
  </si>
  <si>
    <t>ختام مرجان محمد ابو العوف</t>
  </si>
  <si>
    <t>ختام نمر عبد الرحمن ضاهر</t>
  </si>
  <si>
    <t>خديجه ابراهيم محمد ابو العيس</t>
  </si>
  <si>
    <t>خديجه ابراهيم محمد القصاص</t>
  </si>
  <si>
    <t>خديجه العبد محمد شاهين</t>
  </si>
  <si>
    <t>خديجه امين سعيد عيشه</t>
  </si>
  <si>
    <t>خديجه أحمد محمود علي شعبان</t>
  </si>
  <si>
    <t>خديجه حامد سلامه سعد</t>
  </si>
  <si>
    <t>خديجه حسن محمد العويني</t>
  </si>
  <si>
    <t>خديجه رمضان يوسف المشهراوي</t>
  </si>
  <si>
    <t>خديجه سعيد عمرو اللدعه</t>
  </si>
  <si>
    <t>خديجه شاكر طه خضر</t>
  </si>
  <si>
    <t>خديجه عليان علي جندية</t>
  </si>
  <si>
    <t>خديجه عيد محمد حلاوين</t>
  </si>
  <si>
    <t>خديجه محمد أحمد ابو سلوم</t>
  </si>
  <si>
    <t>خديجه محمود محمد عواد</t>
  </si>
  <si>
    <t>خضر أحمد عبد الفتاح صبح</t>
  </si>
  <si>
    <t>خضر سليمان يوسف الدحدوح</t>
  </si>
  <si>
    <t>خضر عبد الجواد حسن الغول</t>
  </si>
  <si>
    <t>خضر محمد عبدالله الشناط</t>
  </si>
  <si>
    <t>خضرة مرشد خليل قشطه</t>
  </si>
  <si>
    <t>خضره رمضان عوض شخصه</t>
  </si>
  <si>
    <t>خضره سليمان عودة شيخ العيد</t>
  </si>
  <si>
    <t>خضره عبد الحميد عبد المجيد ابو نصر</t>
  </si>
  <si>
    <t>خضره عبد خليل فرحات</t>
  </si>
  <si>
    <t>خضره محمد سعود الملالحه</t>
  </si>
  <si>
    <t>خلف عبد الحي مصطفى المشهراوي</t>
  </si>
  <si>
    <t>خلود عبد الحميد خالد عوده</t>
  </si>
  <si>
    <t>خليل ابراهيم توفيق العيسوي</t>
  </si>
  <si>
    <t>خليل ابراهيم محمد ابو الملش</t>
  </si>
  <si>
    <t>خليل ابراهيم محمد البزم</t>
  </si>
  <si>
    <t>خليل اسماعيل خليل ابو نجا</t>
  </si>
  <si>
    <t>خليل محمد ابراهيم يونس</t>
  </si>
  <si>
    <t>خليل يوسف اسماعيل العطار</t>
  </si>
  <si>
    <t>خميس أحمد خميس الشوبكي</t>
  </si>
  <si>
    <t>خميس عياده أحمد الجرجاوي</t>
  </si>
  <si>
    <t>خميس محمد حامد المشهراوي</t>
  </si>
  <si>
    <t>خميس محمد شعبان علي شعبان</t>
  </si>
  <si>
    <t>خميس يوسف عاشور ابو حليمة</t>
  </si>
  <si>
    <t>خيرات شعبان مصطفى ابو ناصر</t>
  </si>
  <si>
    <t>خيري مرزوق أحمد ابو سمور</t>
  </si>
  <si>
    <t>دارين سالم عوض محيسن</t>
  </si>
  <si>
    <t>دانيا عطا حسن ابو سمك</t>
  </si>
  <si>
    <t>داهش محمود عبد الفتاح ابو ندى</t>
  </si>
  <si>
    <t>داود محمد محمد شحادة</t>
  </si>
  <si>
    <t>دبله عيد عاشور مصطفى</t>
  </si>
  <si>
    <t>دعاء عمر علي بشير</t>
  </si>
  <si>
    <t>دمر توفيق حافظ الفرا</t>
  </si>
  <si>
    <t>دنيا اسماعيل خليل عباس</t>
  </si>
  <si>
    <t>دنيا حمدان موسى الديري</t>
  </si>
  <si>
    <t>دولت سيد مناع مناع</t>
  </si>
  <si>
    <t>ديب تاج صالح الددا</t>
  </si>
  <si>
    <t>ديب نجيب ديب الدعليس</t>
  </si>
  <si>
    <t>ديبه ابراهيم عبد المعطي رمضان</t>
  </si>
  <si>
    <t>دينا مصطفى رشيد الخطيب</t>
  </si>
  <si>
    <t>دينا نبيل سليمان عريف</t>
  </si>
  <si>
    <t>راضيه حسن عبد الكريم البرعي</t>
  </si>
  <si>
    <t>رامي جبر حسين الطويل</t>
  </si>
  <si>
    <t>رامي حسونه ابراهيم فتوح</t>
  </si>
  <si>
    <t>رامي عبد العزيز علي عوض</t>
  </si>
  <si>
    <t>رامي عبد العليم حسن حسين</t>
  </si>
  <si>
    <t>رامي محمد محمد الهندي</t>
  </si>
  <si>
    <t>رامي نبيل شريف كحيل</t>
  </si>
  <si>
    <t>رامي يوسف عطا الله العجرمي</t>
  </si>
  <si>
    <t>رانية يحيى سعيد محيسن</t>
  </si>
  <si>
    <t>رانيه حمدي عبدالله عنان</t>
  </si>
  <si>
    <t>راويه أحمد يوسف قنن</t>
  </si>
  <si>
    <t>راويه محمود عبد القصاص</t>
  </si>
  <si>
    <t>رائد حامد رمضان شملخ</t>
  </si>
  <si>
    <t>رائد حمدان رشدي دغمش</t>
  </si>
  <si>
    <t>رائد سلمان يوسف ابو طير</t>
  </si>
  <si>
    <t>رائد عليان سليمان ابو ركاب</t>
  </si>
  <si>
    <t>رائد محمد سعيد منصور قشطه</t>
  </si>
  <si>
    <t>رائدة أحمد سليم الاشقر</t>
  </si>
  <si>
    <t>رائدة رمضان محمد الكحلوت</t>
  </si>
  <si>
    <t>رأفت أحمد عواد الشريف</t>
  </si>
  <si>
    <t>رأفت عيد أحمد الخرطي</t>
  </si>
  <si>
    <t>ربا صلاح الدين سعيد الصوراني</t>
  </si>
  <si>
    <t>رباح العبد عبد القادر طه</t>
  </si>
  <si>
    <t>رجاء اسماعيل جمعه عياش</t>
  </si>
  <si>
    <t>رجاء محمد عبد العزيز ابووردة</t>
  </si>
  <si>
    <t>رجب سيد سليمان مصبح</t>
  </si>
  <si>
    <t>رحاب اسماعيل خليل شملخ</t>
  </si>
  <si>
    <t>رحاب حلمي امين الحلبي</t>
  </si>
  <si>
    <t>رحمه محمود ابراهيم شقوره</t>
  </si>
  <si>
    <t>رحمه هلال خليل سعد</t>
  </si>
  <si>
    <t>رزق عطيه حسن الحويطي</t>
  </si>
  <si>
    <t>رزق محمد حسين ميلاد حموده</t>
  </si>
  <si>
    <t>رزق محمود حسن صبح</t>
  </si>
  <si>
    <t>رزق نمر اعبيد دلول</t>
  </si>
  <si>
    <t>رسمي خالد صلاح نصار</t>
  </si>
  <si>
    <t>رسمية اسماعيل يونس الدنف</t>
  </si>
  <si>
    <t>رسمية خليل عبدو ابو سمور</t>
  </si>
  <si>
    <t>رسمية ديبان غانم شراتحه</t>
  </si>
  <si>
    <t>رسمية عبد الرحمن حسين قفة</t>
  </si>
  <si>
    <t>رسمية محمد أحمد بعلوشة</t>
  </si>
  <si>
    <t>رسمية محمد عبد القادر ابوهاني</t>
  </si>
  <si>
    <t>رسمية محمد عبد القادر التلمس</t>
  </si>
  <si>
    <t>رسمية محمد عبد الهادي حوراني</t>
  </si>
  <si>
    <t>رسمية مزيد زيدان ابو ضهير</t>
  </si>
  <si>
    <t>رسمية موسى زيدان ابو عبيد</t>
  </si>
  <si>
    <t>رشاد شعبان حسن ابو راس</t>
  </si>
  <si>
    <t>رشدي محمد عبدالله القانوع</t>
  </si>
  <si>
    <t>رشيد درويش شاكر بلبل</t>
  </si>
  <si>
    <t>رشيده حماده حسين الشوبكي</t>
  </si>
  <si>
    <t>رضا أحمد مصطفى عمران</t>
  </si>
  <si>
    <t>رضا حسان أحمد عوده</t>
  </si>
  <si>
    <t>رضا حسن جبر حجازي</t>
  </si>
  <si>
    <t>رضا درويش حسن ابو جزر</t>
  </si>
  <si>
    <t>رضا عبد المجيد رزق جابر</t>
  </si>
  <si>
    <t>رضا عماد سعيد المدهون</t>
  </si>
  <si>
    <t>رضوان أحمد محمد السمري</t>
  </si>
  <si>
    <t>رضوان محمود احمد شيخ العيد</t>
  </si>
  <si>
    <t>رغدة صبحي ابراهيم المنسي</t>
  </si>
  <si>
    <t>رغده ابراهيم محمد حجازي</t>
  </si>
  <si>
    <t>رغده مصباح محمد حلاوين</t>
  </si>
  <si>
    <t>رفعت هاني عبد الرحمن بشير</t>
  </si>
  <si>
    <t>رفقه علي سالم ابو طه</t>
  </si>
  <si>
    <t>رفيق حمدان خليل ابو العيس</t>
  </si>
  <si>
    <t>رفيق عايش محمود موسى</t>
  </si>
  <si>
    <t>رفيق هاني يوسف مشتهى</t>
  </si>
  <si>
    <t>رفيق يوسف محمد المزيني</t>
  </si>
  <si>
    <t>رقيه سلمان محمود القرا</t>
  </si>
  <si>
    <t>رقيه محمد سلامه الطلاع</t>
  </si>
  <si>
    <t>رقيه محمود حامد سعده</t>
  </si>
  <si>
    <t>رمزي سعيد محمد العبسي</t>
  </si>
  <si>
    <t>رمزي عبدالله عطاالله اعبيد</t>
  </si>
  <si>
    <t>رمزي فايز ابراهيم ابو علي</t>
  </si>
  <si>
    <t>رمزي محمد ادريس الكحلوت</t>
  </si>
  <si>
    <t>رمزيه سالم محمد شملخ</t>
  </si>
  <si>
    <t>رمضان بشير محمد الحاج</t>
  </si>
  <si>
    <t>رمضان عبد الحميد محمد الشبراوي</t>
  </si>
  <si>
    <t>رمضان عمر شمس عبدو</t>
  </si>
  <si>
    <t>رمضان محمد حمدان ابو جياب</t>
  </si>
  <si>
    <t>رمضان موسى محمد الشيخ</t>
  </si>
  <si>
    <t>رنا شاكر توفيق العمصي</t>
  </si>
  <si>
    <t>رنا عبد الحميد شريقي قشطه</t>
  </si>
  <si>
    <t>رنا عطيه محمد الخزندار</t>
  </si>
  <si>
    <t>رندة حمدي اسماعيل الجيار</t>
  </si>
  <si>
    <t>رندة صبحي ابراهيم منسي</t>
  </si>
  <si>
    <t>رندة موسى محمد حمدان</t>
  </si>
  <si>
    <t>رهاف رشيد جبر المشهراوي</t>
  </si>
  <si>
    <t>رهام راجح حسين عيسى</t>
  </si>
  <si>
    <t>رهام محمد عبد الله ابو شنب</t>
  </si>
  <si>
    <t>روحي محمود جابر سالم ديب</t>
  </si>
  <si>
    <t>روحيه عايش محمد العرجه</t>
  </si>
  <si>
    <t>روحيه محمد مصطفى النجار</t>
  </si>
  <si>
    <t>روضة مصباح عبد ابو جراد</t>
  </si>
  <si>
    <t>رولا حسن حمدان قشطة</t>
  </si>
  <si>
    <t>رولا حسن شعبان ابو ريالة</t>
  </si>
  <si>
    <t>رولا رياض مختار الصفدي</t>
  </si>
  <si>
    <t>رولا عبد الحميد عبد الرحمن شبير</t>
  </si>
  <si>
    <t>رولا عبدالعزيز كامل ابوهربيد</t>
  </si>
  <si>
    <t>رولا محمد عيسى العيسوي</t>
  </si>
  <si>
    <t>رويده فخري اسماعيل الحداد</t>
  </si>
  <si>
    <t>رويده محمد خميس حمدان</t>
  </si>
  <si>
    <t>رويده محمد علي حمد</t>
  </si>
  <si>
    <t>رويده مصباح محمد مقداد</t>
  </si>
  <si>
    <t>ريا محمد عبد الخالق حمدان</t>
  </si>
  <si>
    <t>رياض اسعد خليل شملخ</t>
  </si>
  <si>
    <t>رياض اسماعيل محمد شحادة</t>
  </si>
  <si>
    <t>رياض عبد القادر عبد الرحمن مصطفى</t>
  </si>
  <si>
    <t>رياض محمد سعيد دويمه</t>
  </si>
  <si>
    <t>ريم جمعة محمد عيد</t>
  </si>
  <si>
    <t>ريم ربحي مصطفى الحرازين</t>
  </si>
  <si>
    <t>ريم ساطي محمد منصور</t>
  </si>
  <si>
    <t>ريم عبد الجليل ابراهيم الدنف</t>
  </si>
  <si>
    <t>ريم عبد الشكور وصفي مسلم</t>
  </si>
  <si>
    <t>ريم عبد الكريم محمد عيد</t>
  </si>
  <si>
    <t>ريم عبد المعطى حسن العمصي</t>
  </si>
  <si>
    <t>ريم عبداللطيف محمود زايد</t>
  </si>
  <si>
    <t>ريم ماجد محمد ابو العون</t>
  </si>
  <si>
    <t>ريم محمود عبدالله حمدان</t>
  </si>
  <si>
    <t>ريم وهيب سعيد ابو حليمة</t>
  </si>
  <si>
    <t>ريما حامد محمود ابو داير</t>
  </si>
  <si>
    <t>رئيسة حامد حسن عثمان</t>
  </si>
  <si>
    <t>رئيسة خليل محمد ابو مشايخ</t>
  </si>
  <si>
    <t>رئيسة ديب يوسف النجار</t>
  </si>
  <si>
    <t>رئيسة عبدالله عبد الرحمن قنديل</t>
  </si>
  <si>
    <t>رئيسة محمد ابراهيم روبي</t>
  </si>
  <si>
    <t>زارع سليمان زارع عطايا</t>
  </si>
  <si>
    <t>زاهر عبد الرحمن ابراهيم عواد</t>
  </si>
  <si>
    <t>زاهر علي يوسف حمد</t>
  </si>
  <si>
    <t>زاهر محمد فضل امين النديم</t>
  </si>
  <si>
    <t>زايد رايق حمد المصري</t>
  </si>
  <si>
    <t>زايدة رضا سلمان البريم</t>
  </si>
  <si>
    <t>زكريا ابراهيم علي عمران</t>
  </si>
  <si>
    <t>زكريا ابراهيم محمد صالحه</t>
  </si>
  <si>
    <t>زكريا أحمد عبد الكريم رضوان</t>
  </si>
  <si>
    <t>زكريا محمد حمدان ابو جزر</t>
  </si>
  <si>
    <t>زكريا مصطفى عبد القادر حماد</t>
  </si>
  <si>
    <t>زكريا يحيى محمد سالم</t>
  </si>
  <si>
    <t>زكي عبد العزيز علي حج عبد الرحمن</t>
  </si>
  <si>
    <t>زكيه سليمان محمد ابو حطب</t>
  </si>
  <si>
    <t>زكيه عطيه صالح القانوع</t>
  </si>
  <si>
    <t>زكيه لطفي محمد أبو هلال</t>
  </si>
  <si>
    <t>زكيه يوسف جبر الحواجري</t>
  </si>
  <si>
    <t>زلفه موسى مصطفى البيوك</t>
  </si>
  <si>
    <t>زنوبه عبدو محمد ارحيم</t>
  </si>
  <si>
    <t>زهديه محمود سالم الجعيدي</t>
  </si>
  <si>
    <t>زهره صبرى عوض النجار</t>
  </si>
  <si>
    <t>زهير ابراهيم اسماعيل ابوعبدو</t>
  </si>
  <si>
    <t>زهير سعيد عيسى النواجحه</t>
  </si>
  <si>
    <t>زهير مصطفى عبدالله ابو سريه</t>
  </si>
  <si>
    <t>زهير يوسف عبدالله أبو الخير</t>
  </si>
  <si>
    <t>زهيه عبدالله حسن نصار</t>
  </si>
  <si>
    <t>زهيه مصطفى زيدان ضهير</t>
  </si>
  <si>
    <t>زويد جبري عبد المحسن السيد</t>
  </si>
  <si>
    <t>زياد أحمد نادي جرغون</t>
  </si>
  <si>
    <t>زياد بشير كامل القاضي</t>
  </si>
  <si>
    <t>زياد جمعة مصباح حلاوين</t>
  </si>
  <si>
    <t>زياد خليل ابراهيم الأستاذ</t>
  </si>
  <si>
    <t>زياد رزق يوسف صافي</t>
  </si>
  <si>
    <t>زياد سلامه رشاد ابو هرة</t>
  </si>
  <si>
    <t>زياد عبد الكريم محمود ابو طه</t>
  </si>
  <si>
    <t>زياد عبد عوض عاشور</t>
  </si>
  <si>
    <t>زيدان أحمد يوسف الصوص</t>
  </si>
  <si>
    <t>زيدان فواز عبد الرحمن زيدان</t>
  </si>
  <si>
    <t>زينب حمدان خليل ابو العيس</t>
  </si>
  <si>
    <t>زينب سالم أحمد الطناني</t>
  </si>
  <si>
    <t>زينب صبحي محمد نبهان</t>
  </si>
  <si>
    <t>زينب قاسم منصور الأسطل</t>
  </si>
  <si>
    <t>زينب محمود محمد نصر</t>
  </si>
  <si>
    <t>زينب موسى أحمد شاهين</t>
  </si>
  <si>
    <t>ساره أحمد محمد عاشور</t>
  </si>
  <si>
    <t>ساره أحمد موسى الددة</t>
  </si>
  <si>
    <t>ساره جمعه عبد الهادي الواوي</t>
  </si>
  <si>
    <t>ساره حافظ رمضان جنيد</t>
  </si>
  <si>
    <t>ساره عبيد محمود الزاملي</t>
  </si>
  <si>
    <t>ساره نبهان حسن شاهين</t>
  </si>
  <si>
    <t>سالم أحمد سالم ابو دلال</t>
  </si>
  <si>
    <t>سالم جباره اسماعيل الفرا</t>
  </si>
  <si>
    <t>سالم سلمان سالم الحمايدة</t>
  </si>
  <si>
    <t>سالم سليمان برهم ابوعيادة</t>
  </si>
  <si>
    <t>سالم سليمان سليم الحشاش</t>
  </si>
  <si>
    <t>سالم عطية خليل قشطة</t>
  </si>
  <si>
    <t>سالم عواد سليمان ابوعواد</t>
  </si>
  <si>
    <t>سالم عوض يوسف رابعه</t>
  </si>
  <si>
    <t>سالم عوض يوسف محيسن</t>
  </si>
  <si>
    <t>سالمة سالم مسلم ابو موسى</t>
  </si>
  <si>
    <t>سامح ابراهيم محمد ابو مخيمر</t>
  </si>
  <si>
    <t>سامي ابراهيم حسين المقيد</t>
  </si>
  <si>
    <t>سامي ابراهيم سالم ابو منديل</t>
  </si>
  <si>
    <t>سامي اسعد ابراهيم نتيل</t>
  </si>
  <si>
    <t>سامي اسماعيل محمد بارود</t>
  </si>
  <si>
    <t>سامي خليل يوسف بركات</t>
  </si>
  <si>
    <t>سامي سليمان سلامه ابو حليمة</t>
  </si>
  <si>
    <t>سامي عبد الكريم موسى المهتدي</t>
  </si>
  <si>
    <t>سامي محمود محمد احمد</t>
  </si>
  <si>
    <t>سامي وليد حماد كشكو</t>
  </si>
  <si>
    <t>ساميه جمال عبد العزيز ابودغيم</t>
  </si>
  <si>
    <t>ساميه رزق أحمد الصوالحه</t>
  </si>
  <si>
    <t>ساميه سعدي سعيد الحلو</t>
  </si>
  <si>
    <t>ساميه عبد الفتاح محمد خضر</t>
  </si>
  <si>
    <t>ساميه عمر محمد أبو حمادة</t>
  </si>
  <si>
    <t>سائد خالد محمد الافرنجي</t>
  </si>
  <si>
    <t>سائده حسني عبدالله عطا الله</t>
  </si>
  <si>
    <t>سائده نمر محمد البلتاجي</t>
  </si>
  <si>
    <t>سحر أحمد سلامه عنان</t>
  </si>
  <si>
    <t>سحر رياض أحمد شحيبر</t>
  </si>
  <si>
    <t>سحر سعدي حسن الرملاوي</t>
  </si>
  <si>
    <t>سحر عبد السميع حسن الحلبي</t>
  </si>
  <si>
    <t>سحر عطا محمد ماضي</t>
  </si>
  <si>
    <t>سراري يوسف علي النجيلي</t>
  </si>
  <si>
    <t>سريه حسن عبد القادر حمدان</t>
  </si>
  <si>
    <t>سريه محمد حمدان اضهير</t>
  </si>
  <si>
    <t>سريه محمود عبد الله ابوسمعان</t>
  </si>
  <si>
    <t>سعاد ادريس رشيد عوده</t>
  </si>
  <si>
    <t>سعاد السيد علي الحمري</t>
  </si>
  <si>
    <t>سعاد أحمد سعيد ابووردة</t>
  </si>
  <si>
    <t>سعاد أحمد محمد سمور</t>
  </si>
  <si>
    <t>سعاد حسن محمد الشنطي</t>
  </si>
  <si>
    <t>سعاد ديب محمد سلمه</t>
  </si>
  <si>
    <t>سعاد رمضان ديب صالح</t>
  </si>
  <si>
    <t>سعاد عوض عبد القادر بهجه</t>
  </si>
  <si>
    <t>سعاد عيسى داود عبد الشافي</t>
  </si>
  <si>
    <t>سعاد محمد أحمد سلامة</t>
  </si>
  <si>
    <t>سعاد محمد جبر الحمارنه</t>
  </si>
  <si>
    <t>سعاد محمد حامد اشتيوي</t>
  </si>
  <si>
    <t>سعاد محمد سليم حليوه</t>
  </si>
  <si>
    <t>سعاد محمد عبد ابو راضي</t>
  </si>
  <si>
    <t>سعاد محمد محمد صالح العطار</t>
  </si>
  <si>
    <t>سعاد منسي حسين المقادمه</t>
  </si>
  <si>
    <t>سعاده سعيد سلمي ابو ركاب</t>
  </si>
  <si>
    <t>سعد أحمد سلامه سعد</t>
  </si>
  <si>
    <t>سعد عبد القادر حسن المغاري</t>
  </si>
  <si>
    <t>سعده ابراهيم محمود الشرقاوي</t>
  </si>
  <si>
    <t>سعده حامد بكير ابو راس</t>
  </si>
  <si>
    <t>سعده حسين ابراهيم ابو غبن</t>
  </si>
  <si>
    <t>سعده محمد محمد بركات</t>
  </si>
  <si>
    <t>سعده محمود هاشم الخطيب</t>
  </si>
  <si>
    <t>سعدو أحمد عبدالله حموده</t>
  </si>
  <si>
    <t>سعدي سعيد أحمد الجدبه</t>
  </si>
  <si>
    <t>سعدي محمود سعدي سنونو</t>
  </si>
  <si>
    <t>سعدي مصطفى محمد ابو عون</t>
  </si>
  <si>
    <t>سعديه حمدي حمدان اسليم</t>
  </si>
  <si>
    <t>سعديه صادق محمد ابو زعنونة</t>
  </si>
  <si>
    <t>سعديه عبد اسماعيل الدلو</t>
  </si>
  <si>
    <t>سعديه نبهان سلمان قمبور</t>
  </si>
  <si>
    <t>سعديه يوسف عبد ربه قدوم</t>
  </si>
  <si>
    <t>سعديه يونس عبد طافش</t>
  </si>
  <si>
    <t>سعديه يونس محمد مخيمر</t>
  </si>
  <si>
    <t>سعيد خضر عبد ابو جراد</t>
  </si>
  <si>
    <t>سعيد دياب حسن الرملاوي</t>
  </si>
  <si>
    <t>سعيد راغب عودة المشهراوي</t>
  </si>
  <si>
    <t>سعيد عبد الرحيم محمود أبو عيسى</t>
  </si>
  <si>
    <t>سعيد عبد المجيد محمد ابو نصر</t>
  </si>
  <si>
    <t>سعيد عودة سليمان سعيد</t>
  </si>
  <si>
    <t>سعيد محمد اسماعيل القايض</t>
  </si>
  <si>
    <t>سعيد محمد حامد شملخ</t>
  </si>
  <si>
    <t>سعيد محمد حسين ابوسلطان</t>
  </si>
  <si>
    <t>سعيد محمد رزق الحرتاني</t>
  </si>
  <si>
    <t>سعيد محمود محمد زغبر</t>
  </si>
  <si>
    <t>سفيان اكرم شعبان الزبده</t>
  </si>
  <si>
    <t>سفيان عثمان عبد الهادي العثامنه</t>
  </si>
  <si>
    <t>سلامه فريج عبد الرؤوف المشهراوي</t>
  </si>
  <si>
    <t>سلامه فضل ابراهيم الاقرع</t>
  </si>
  <si>
    <t>سلمان محمد عبد اللطيف اسليم</t>
  </si>
  <si>
    <t>سلمان محمد عوض سلمان الجملة</t>
  </si>
  <si>
    <t>سلوى أحمد ابراهيم الصوالحي</t>
  </si>
  <si>
    <t>سلوى أحمد محمد ابو حطب</t>
  </si>
  <si>
    <t>سلوى حمد زياده ابو ختله</t>
  </si>
  <si>
    <t>سلوى خالد ابراهيم فارس</t>
  </si>
  <si>
    <t>سلوى عبد الرحمن محمود الهباش</t>
  </si>
  <si>
    <t>سلوى عبدالله حامد ابو هميسه</t>
  </si>
  <si>
    <t>سلوى فضل سيد حرز</t>
  </si>
  <si>
    <t>سلوى محمد خليل ابوعبدو</t>
  </si>
  <si>
    <t>سلوى محمد عبد الجواد ابو عمرو</t>
  </si>
  <si>
    <t>سليم أحمد ضيف الله عبد الغفور</t>
  </si>
  <si>
    <t>سليم حامد ابراهيم هنية</t>
  </si>
  <si>
    <t>سليم سلامه سالم الحاج سلامه</t>
  </si>
  <si>
    <t>سليم محمد درويش سليم عبد الشافي</t>
  </si>
  <si>
    <t>سليم محمد سليم عليوة</t>
  </si>
  <si>
    <t>سليمان صقر سليمان حلس</t>
  </si>
  <si>
    <t>سليمه سليم عاشور الحداد</t>
  </si>
  <si>
    <t>سليمه عبد محمد بكرون</t>
  </si>
  <si>
    <t>سماح حمدي سعيد أبو دلال</t>
  </si>
  <si>
    <t>سماح سالم شعبان ابو عيسى</t>
  </si>
  <si>
    <t>سماح عطا الله عبد زنون</t>
  </si>
  <si>
    <t>سماح عمر محمد عاشور</t>
  </si>
  <si>
    <t>سماره محمود حسن البياري</t>
  </si>
  <si>
    <t>سمر ابراهيم حسن قبراوي</t>
  </si>
  <si>
    <t>سمر سمير أحمد ابو مشايخ</t>
  </si>
  <si>
    <t>سمر عبد المنعم كامل السماك</t>
  </si>
  <si>
    <t>سمر عبد الوهاب حمدان عوده</t>
  </si>
  <si>
    <t>سمر علي ابراهيم ابو حجر</t>
  </si>
  <si>
    <t>سمر فتحي مختار الشرفا</t>
  </si>
  <si>
    <t>سمر يوسف علي حرب</t>
  </si>
  <si>
    <t>سميح اسعد عمرو اللدعه</t>
  </si>
  <si>
    <t>سميح محمود أحمد أبو الخير</t>
  </si>
  <si>
    <t>سميحه حسن عبد القادر ابو زايده</t>
  </si>
  <si>
    <t>سميحه ديب غالي فرحات</t>
  </si>
  <si>
    <t>سميحه عودة عليان العايدي</t>
  </si>
  <si>
    <t>سمير أحمد حسين الترتوري</t>
  </si>
  <si>
    <t>سمير أحمد شعبان جندية</t>
  </si>
  <si>
    <t>سمير خلف عبد الله ابو مزيد</t>
  </si>
  <si>
    <t>سمير خليل عبدالله ابو حمده</t>
  </si>
  <si>
    <t>سمير سعيد ابراهيم الناجي</t>
  </si>
  <si>
    <t>سمير سعيد محمود الخطيب</t>
  </si>
  <si>
    <t>سمير سلمان عبد القادر حلس</t>
  </si>
  <si>
    <t>سمير سليمان محمد ابوسلطان</t>
  </si>
  <si>
    <t>سمير عبد المجيد محمد طومان</t>
  </si>
  <si>
    <t>سمير عبد محمد مهدي</t>
  </si>
  <si>
    <t>سمير عبدالله مصطفى اللولو</t>
  </si>
  <si>
    <t>سمير علي أحمد خضير</t>
  </si>
  <si>
    <t>سمير محمود محمد قشطة</t>
  </si>
  <si>
    <t>سمير يوسف اسماعيل شاهين</t>
  </si>
  <si>
    <t>سمير يوسف فهد ريان</t>
  </si>
  <si>
    <t>سميره اسعد سليم كحيل</t>
  </si>
  <si>
    <t>سميره اسماعيل محمود الاسود</t>
  </si>
  <si>
    <t>سميره اكرم يونس الحتو</t>
  </si>
  <si>
    <t>سميره توفيق حسن ستوم</t>
  </si>
  <si>
    <t>سميره جبر حمدان مرعي</t>
  </si>
  <si>
    <t>سميره جميل حسن مطر</t>
  </si>
  <si>
    <t>سميره جواد محمود محفوظ</t>
  </si>
  <si>
    <t>سميره حامد سعيد ابو هاشم</t>
  </si>
  <si>
    <t>سميره حسن ابراهيم لبد</t>
  </si>
  <si>
    <t>سميره خميس عبد الخالق حماد</t>
  </si>
  <si>
    <t>سميره داود بدوي الحصيني</t>
  </si>
  <si>
    <t>سميره رمضان محمد عبد الهادي</t>
  </si>
  <si>
    <t>سميره سليم عبد الرحيم شكور</t>
  </si>
  <si>
    <t>سميره شحده محمد الكحلوت</t>
  </si>
  <si>
    <t>سميره طه ياسين حمدونه</t>
  </si>
  <si>
    <t>سميره عبدالله حسن الفالوجي</t>
  </si>
  <si>
    <t>سميره عطوه غانم البيوك</t>
  </si>
  <si>
    <t>سميره فرحان كامل القاضي</t>
  </si>
  <si>
    <t>سميره محمد أحمد حمدان</t>
  </si>
  <si>
    <t>سميره محمود ابراهيم حجازي</t>
  </si>
  <si>
    <t>سميره محمود محمد اليعقوبي</t>
  </si>
  <si>
    <t>سميره مسعود محمد قشطة</t>
  </si>
  <si>
    <t>سميه ابراهيم عبد الجواد دياب</t>
  </si>
  <si>
    <t>سميه اسماعيل ابراهيم ابو عوده</t>
  </si>
  <si>
    <t>سميه بشر عقيلان عقيلان</t>
  </si>
  <si>
    <t>سميه حسن خليل قطوم</t>
  </si>
  <si>
    <t>سميه حسونه محمد الأسطل</t>
  </si>
  <si>
    <t>سميه عبد المعطي حسن حمدان</t>
  </si>
  <si>
    <t>سميه عبد المعطي عليان علي</t>
  </si>
  <si>
    <t>سميه محمد عمر بدوان</t>
  </si>
  <si>
    <t>سميه مصطفى سعدي العجله</t>
  </si>
  <si>
    <t>سناء اسماعيل سليمان حلس</t>
  </si>
  <si>
    <t>سناء أحمد محمد اسماعيل</t>
  </si>
  <si>
    <t>سناء أحمد محمد الدلو</t>
  </si>
  <si>
    <t>سناء حمدان عبد ربه زياره</t>
  </si>
  <si>
    <t>سناء رزق عبد الرازق ابو طه</t>
  </si>
  <si>
    <t>سناء عبد الرازق عبد الهادي ابو غالي</t>
  </si>
  <si>
    <t>سناء عبد المجيد عبد القادر ابو ندى</t>
  </si>
  <si>
    <t>سناء فايق محمد اشريم</t>
  </si>
  <si>
    <t>سناء فضل جبر الشافعي</t>
  </si>
  <si>
    <t>سها أحمد سعد الدين حميد</t>
  </si>
  <si>
    <t>سها عبد المجيد عبد العزيز المناعمه</t>
  </si>
  <si>
    <t>سها علي ابراهيم ابوكرش</t>
  </si>
  <si>
    <t>سها محمد أحمد ابو عوده</t>
  </si>
  <si>
    <t>سها محمد خليل المقيد</t>
  </si>
  <si>
    <t>سها محمود عيد ابو شمله</t>
  </si>
  <si>
    <t>سهاد عوني كيلاني عاشور</t>
  </si>
  <si>
    <t>سهام أحمد ابراهيم جمعه</t>
  </si>
  <si>
    <t>سهام أحمد حسن عزيز</t>
  </si>
  <si>
    <t>سهام أحمد عبد المعطي نصار</t>
  </si>
  <si>
    <t>سهام رجب عبد الرحيم حميد</t>
  </si>
  <si>
    <t>سهير أحمد رشدي دغمش</t>
  </si>
  <si>
    <t>سهير جهاد مخيمر الكفارنه</t>
  </si>
  <si>
    <t>سهير حسن محمد قويدر</t>
  </si>
  <si>
    <t>سهير سمير محمود اسماعيل</t>
  </si>
  <si>
    <t>سهير عبد الرؤوف نصر ابو طه</t>
  </si>
  <si>
    <t>سهير عوض حسن النجار</t>
  </si>
  <si>
    <t>سهير فريج محمد الكولك</t>
  </si>
  <si>
    <t>سهير محمود رشدي اللوح</t>
  </si>
  <si>
    <t>سهير نعيم محمود ابو غالي</t>
  </si>
  <si>
    <t>سهيل عمر مصباح ابو عاصي</t>
  </si>
  <si>
    <t>سهيلة سليمان موسى ابو جزر</t>
  </si>
  <si>
    <t>سهيله ابراهيم حسين المقيد</t>
  </si>
  <si>
    <t>سهيله خليل ابراهيم سليم</t>
  </si>
  <si>
    <t>سهيله سليمان سلمان زعرب</t>
  </si>
  <si>
    <t>سهيله صبري عوض الشنطي</t>
  </si>
  <si>
    <t>سهيله عبد الرحمن محمد بكرون</t>
  </si>
  <si>
    <t>سهيله علي يوسف ابو راشد</t>
  </si>
  <si>
    <t>سهيله عمر عبد الرحمن البهنساوي</t>
  </si>
  <si>
    <t>سهيله محمد أحمد عثمان</t>
  </si>
  <si>
    <t>سهيله محمود عيد ابو شمله</t>
  </si>
  <si>
    <t>سوزان رزق عبدالله الدره</t>
  </si>
  <si>
    <t>سوزان رشاد رشيد جبر عناني</t>
  </si>
  <si>
    <t>سوزان زهير بدر البطش</t>
  </si>
  <si>
    <t>سوزان علي أحمد خضير</t>
  </si>
  <si>
    <t>سوسن رباح ابراهيم مرزوق</t>
  </si>
  <si>
    <t>شادي اسماعيل محمد ابو مشايخ</t>
  </si>
  <si>
    <t>شاديه أحمد سالم العقاد</t>
  </si>
  <si>
    <t>شاديه سليم عثمان ياسين</t>
  </si>
  <si>
    <t>شاديه شوكت سعيد حماد</t>
  </si>
  <si>
    <t>شاديه محمود محمد الزعانين</t>
  </si>
  <si>
    <t>شافيه اسماعيل موسى ابو غزال</t>
  </si>
  <si>
    <t>شاكر عايش عبد العزيز صافي</t>
  </si>
  <si>
    <t>شاكر عمر عايش عجور</t>
  </si>
  <si>
    <t>شاميه أحمد عليان بريكه</t>
  </si>
  <si>
    <t>شجاع عمر عرب الصفدي</t>
  </si>
  <si>
    <t>شحده سليم سليمان كوارع</t>
  </si>
  <si>
    <t>شرحه محمود أحمد الشوبكي</t>
  </si>
  <si>
    <t>شريف رشاد رشدي رصرص</t>
  </si>
  <si>
    <t>شريف محمد عبد الفتاح المبحوح</t>
  </si>
  <si>
    <t>شريفة خضر عبد القادر قنديل</t>
  </si>
  <si>
    <t>شريفة خير محمد العسلي</t>
  </si>
  <si>
    <t>شريفة عبدالله حسن حميد</t>
  </si>
  <si>
    <t>شريقيه موسى محمد ابو فريح</t>
  </si>
  <si>
    <t>شرين حسين محمد ابو طير</t>
  </si>
  <si>
    <t>شرين سليمان صالح نصر</t>
  </si>
  <si>
    <t>شرين عبدالله سالم قشطه</t>
  </si>
  <si>
    <t>شفا أحمد محمد عجور</t>
  </si>
  <si>
    <t>شفا شفيق عبد القادر النيرب</t>
  </si>
  <si>
    <t>شفا فرج عبد ربه حبيب</t>
  </si>
  <si>
    <t>شفا محمود محمد ابووردة</t>
  </si>
  <si>
    <t>شفق محمد الياس الجدبه</t>
  </si>
  <si>
    <t>شفوقه حسن العبد احمد</t>
  </si>
  <si>
    <t>شهرات ابراهيم عطيه حمد</t>
  </si>
  <si>
    <t>شهم محسن حسن ابو حميد</t>
  </si>
  <si>
    <t>شهناز عبد الرزاق خليل شعت</t>
  </si>
  <si>
    <t>شوقي نصار محمود ماضي</t>
  </si>
  <si>
    <t>شوكت أحمد خليل مصبح</t>
  </si>
  <si>
    <t>شيماء رأفت صبحي مشتهى</t>
  </si>
  <si>
    <t>شيماء محمد جمال محمد شهاب</t>
  </si>
  <si>
    <t>صابر عبد اللطيف سالم ظاهر</t>
  </si>
  <si>
    <t>صابر عبدالله عطاالله اعبيد</t>
  </si>
  <si>
    <t>صابره غانم سلمان ابو نصير</t>
  </si>
  <si>
    <t>صابرين سالم محمد ابو لحية</t>
  </si>
  <si>
    <t>صابرين عبد الرحمن زهدي ابو نحل</t>
  </si>
  <si>
    <t>صالح أحمد صالح عراده</t>
  </si>
  <si>
    <t>صالح خليل عبد الحفيظ زقوت</t>
  </si>
  <si>
    <t>صالح شحده صالح القانوع</t>
  </si>
  <si>
    <t>صالح علي حمدان ابو جزر</t>
  </si>
  <si>
    <t>صالح محمد سليم ابو جزر</t>
  </si>
  <si>
    <t>صالح مصلح صالح ابو جياب</t>
  </si>
  <si>
    <t>صالحه شحده صالح القانوع</t>
  </si>
  <si>
    <t>صامد حسن الغندور حسن عبدالله</t>
  </si>
  <si>
    <t>صائب درويش مصطفى العتال</t>
  </si>
  <si>
    <t>صباح ابراهيم خليل قشطه</t>
  </si>
  <si>
    <t>صباح جمعه أحمد الشناط</t>
  </si>
  <si>
    <t>صباح ربيع ابراهيم خضر</t>
  </si>
  <si>
    <t>صباح عبدالله سليمان بربخ</t>
  </si>
  <si>
    <t>صباح علي محمد بستان</t>
  </si>
  <si>
    <t>صباح عمر عبد الرؤوف القططي</t>
  </si>
  <si>
    <t>صباح فوزي محسن عزام</t>
  </si>
  <si>
    <t>صباح كامل عبدالله راجح</t>
  </si>
  <si>
    <t>صباح محمد سليمان العايدي</t>
  </si>
  <si>
    <t>صباح مصطفى حسن بهار</t>
  </si>
  <si>
    <t>صباح مصطفى عايش جنيد</t>
  </si>
  <si>
    <t>صباح مصطفى مطر الاشقر</t>
  </si>
  <si>
    <t>صباح يوسف حسن ابو حصيره</t>
  </si>
  <si>
    <t>صبحه عبد الوهاب عبد المنصف عنايه</t>
  </si>
  <si>
    <t>صبحه عثمان عبدالله العر</t>
  </si>
  <si>
    <t>صبحه عودة ابراهيم ابو عمرة</t>
  </si>
  <si>
    <t>صبحه لباد سليمان النجري</t>
  </si>
  <si>
    <t>صبحه محمود محمد ابو عاصي</t>
  </si>
  <si>
    <t>صبحي حسين صالح الغرابلي</t>
  </si>
  <si>
    <t>صبحي محمد عبد الهادي حمدان</t>
  </si>
  <si>
    <t>صبحي مصطفى عبد القادر حماد</t>
  </si>
  <si>
    <t>صبحية اسماعيل عبد العزيز صافي</t>
  </si>
  <si>
    <t>صبحية حمد أحمد قشطه</t>
  </si>
  <si>
    <t>صبحية حموده شعبان الدحدوح</t>
  </si>
  <si>
    <t>صبحية عبد القادر ابراهيم بيرم</t>
  </si>
  <si>
    <t>صبحية لباد سليمان النجري</t>
  </si>
  <si>
    <t>صبحية محمد عودة عياد</t>
  </si>
  <si>
    <t>صبحية محمد محمد اللحام</t>
  </si>
  <si>
    <t>صبحية محمود أحمد دوحان</t>
  </si>
  <si>
    <t>صبحيه حسين أحمد ابو حميد</t>
  </si>
  <si>
    <t>صبحيه سليمان رشيد شعت</t>
  </si>
  <si>
    <t>صبحيه محمد يعقوب احمد</t>
  </si>
  <si>
    <t>صبحيه موسى غانم عابد</t>
  </si>
  <si>
    <t>صبري ماهر صبري مشتهى</t>
  </si>
  <si>
    <t>صديقه أحمد جابر العامودي</t>
  </si>
  <si>
    <t>صديقه صبري حسين الجد</t>
  </si>
  <si>
    <t>صفاء خليل أحمد الغوطي</t>
  </si>
  <si>
    <t>صفاء ماجد عبد الرازق ابو مدين</t>
  </si>
  <si>
    <t>صفاء محمود محمد قفه</t>
  </si>
  <si>
    <t>صفاء نمر عبد الرحمن السراج</t>
  </si>
  <si>
    <t>صفوت صبحي حسن الازعر</t>
  </si>
  <si>
    <t>صفيه عاشور سالم السرسك</t>
  </si>
  <si>
    <t>صفيه محمد ابراهيم ابو طير</t>
  </si>
  <si>
    <t>صلاح ابراهيم عبد الله صندوقه</t>
  </si>
  <si>
    <t>صلاح الدين عبد الكريم درويش السمك</t>
  </si>
  <si>
    <t>صلاح الدين علي عبد القادر ابو جلهوم</t>
  </si>
  <si>
    <t>صلاح جريس صلاح المقادمه</t>
  </si>
  <si>
    <t>صلاح زكي ديب زين الدين</t>
  </si>
  <si>
    <t>صلاح سالم سليمان ابو عبيد</t>
  </si>
  <si>
    <t>صلاح عاشور سالم السرسك</t>
  </si>
  <si>
    <t>صلاح عبد القادر نمر السمنه</t>
  </si>
  <si>
    <t>صلاح محمد صالح اللحام</t>
  </si>
  <si>
    <t>صلاح محمود محمد علي سكيك</t>
  </si>
  <si>
    <t>صلاح هاشم محمد العكلوك</t>
  </si>
  <si>
    <t>ضياء الدين ابراهيم حماد عاشور</t>
  </si>
  <si>
    <t>ضياء حسن أحمد شقوره</t>
  </si>
  <si>
    <t>طارق احمد عواد عواد</t>
  </si>
  <si>
    <t>طارق حسن سالم الاشرم</t>
  </si>
  <si>
    <t>طارق عمر عبد الوهاب فنانه</t>
  </si>
  <si>
    <t>طارق محمد درويش ابو الكاس</t>
  </si>
  <si>
    <t>طارق وصفي عارف كردش</t>
  </si>
  <si>
    <t>طايله عبد ربه حامد ابو معيلق</t>
  </si>
  <si>
    <t>طعمه اسعد عبد قدوم</t>
  </si>
  <si>
    <t>طلال خليل عثمان ابو عنزه</t>
  </si>
  <si>
    <t>طلال رجب شعبان مصبح</t>
  </si>
  <si>
    <t>طلال سلمان سليمان قلجه</t>
  </si>
  <si>
    <t>طلال عبد الحميد امين عبد الرحيم</t>
  </si>
  <si>
    <t>طلال علي محمد العثامنه</t>
  </si>
  <si>
    <t>طلال محمد خليل ابو مشايخ</t>
  </si>
  <si>
    <t>طلال نوفل خليل قحمان</t>
  </si>
  <si>
    <t>طه غازي علي اعويص</t>
  </si>
  <si>
    <t>طه محمد ديب لولو</t>
  </si>
  <si>
    <t>طه هلال خليل سماره</t>
  </si>
  <si>
    <t>ظريفه عبد النور أحمد عبدالله</t>
  </si>
  <si>
    <t>ظريفه محمد شيخ علي ابو عقلين</t>
  </si>
  <si>
    <t xml:space="preserve">عادل ابراهيم يوسف ابو مشايخ </t>
  </si>
  <si>
    <t>عادل عودة حسين الشاوي</t>
  </si>
  <si>
    <t>عادل محمد محمود عواد</t>
  </si>
  <si>
    <t>عارف عبدالله عارف العشي</t>
  </si>
  <si>
    <t>عارف محمود عبد الرحمن ابو عوده</t>
  </si>
  <si>
    <t>عاطف أحمد محمود ابو الحمضيات</t>
  </si>
  <si>
    <t>عاطف سليمان حامد ابو جزر</t>
  </si>
  <si>
    <t>عاطف عبدالله محمد أبو حمادة</t>
  </si>
  <si>
    <t>عاطف محمود صقر صقر</t>
  </si>
  <si>
    <t>عامر زكي رمضان جنيد</t>
  </si>
  <si>
    <t>عاهد اسماعيل عمر الدحدوح</t>
  </si>
  <si>
    <t>عايد محمد عايد سماحه</t>
  </si>
  <si>
    <t>عايدة خالد محمد موسى</t>
  </si>
  <si>
    <t>عايدة صبحي ابراهيم المنسي</t>
  </si>
  <si>
    <t>عايده ابراهيم عبدو الشاعر</t>
  </si>
  <si>
    <t>عايده أحمد رجب ابووردة</t>
  </si>
  <si>
    <t>عايده فهمي عادل طوطح</t>
  </si>
  <si>
    <t>عايده محمد خليل الشريف</t>
  </si>
  <si>
    <t>عايده محمد قاسم المجايده</t>
  </si>
  <si>
    <t>عايده نعمان سالم حسنين</t>
  </si>
  <si>
    <t>عايده يعقوب شاكر عياش</t>
  </si>
  <si>
    <t>عايش محمد محمود العرجه</t>
  </si>
  <si>
    <t>عايشة ابراهيم أحمد ريحان</t>
  </si>
  <si>
    <t>عايشة حسين اسماعيل ابو شحادة</t>
  </si>
  <si>
    <t>عايشة حسين براوي ابو نجا</t>
  </si>
  <si>
    <t>عايشة حسين محمود ابو علي</t>
  </si>
  <si>
    <t>عايشة رزق محمد النجار</t>
  </si>
  <si>
    <t>عايشة سالم زايد عبد العال</t>
  </si>
  <si>
    <t>عايشة عبد السلام عبد الخالق الطناني</t>
  </si>
  <si>
    <t>عايشة عبد العزيز محمد الرن</t>
  </si>
  <si>
    <t>عايشة مصباح علي فرج</t>
  </si>
  <si>
    <t>عايشة موسى حسين المهتدي</t>
  </si>
  <si>
    <t>عايشة نايف حسن الشاعر</t>
  </si>
  <si>
    <t>عايشه سليمان محمد حماد</t>
  </si>
  <si>
    <t>عايشه عبد الرحمن مصطفى حسونة</t>
  </si>
  <si>
    <t>عايشه عبدالهادي حيدر حسونه</t>
  </si>
  <si>
    <t>عائد سالم علي رضوان</t>
  </si>
  <si>
    <t>عائشة ابراهيم حماده حمادة</t>
  </si>
  <si>
    <t>عائشة اسماعيل عبد حسين</t>
  </si>
  <si>
    <t>عائشة أحمد ابراهيم فرحات</t>
  </si>
  <si>
    <t>عائشة أحمد سليمان الأسطل</t>
  </si>
  <si>
    <t>عائشة أحمد مصطفى نبهان</t>
  </si>
  <si>
    <t>عائشة سلامه سليمان السطري</t>
  </si>
  <si>
    <t>عائشة محمد محمد عكاشه</t>
  </si>
  <si>
    <t>عائشة محمد يعقوب صالحه</t>
  </si>
  <si>
    <t>عائشة نبيل عوض فرج الله</t>
  </si>
  <si>
    <t>عبد الجابر عوض سليمان ابراهيم</t>
  </si>
  <si>
    <t>عبد الجليل أحمد محمد طومان</t>
  </si>
  <si>
    <t>عبد الحكيم حسني عبد المعطي ابو شماله</t>
  </si>
  <si>
    <t>عبد الحكيم عبد القادر عبد الرحيم اسماعيل</t>
  </si>
  <si>
    <t>عبد الحليم أحمد مصلح صيام</t>
  </si>
  <si>
    <t>عبد الحميد شريقي حمد قشطه</t>
  </si>
  <si>
    <t>عبد الحميد محمد عبد الهادي المقادمه</t>
  </si>
  <si>
    <t>عبد الحميد مطاوع حسن صبح</t>
  </si>
  <si>
    <t>عبد الخالق عبد الفتاح محمد صباح</t>
  </si>
  <si>
    <t>عبد الرازق عبد الله محمد الشاعر</t>
  </si>
  <si>
    <t>عبد الرازق عبدالله محمد ابو مهادي</t>
  </si>
  <si>
    <t>عبد الرحمن راغب محمد شهوان</t>
  </si>
  <si>
    <t>عبد الرحمن مصطفى عبد الرحمن ياسين</t>
  </si>
  <si>
    <t>عبد الرحمن يوسف أحمد الجمل</t>
  </si>
  <si>
    <t>عبد الرحيم أحمد سليمان الأسطل</t>
  </si>
  <si>
    <t>عبد الرحيم حكمت محمد النحال</t>
  </si>
  <si>
    <t>عبد الرحيم مطلق عبد المعطي زقوت</t>
  </si>
  <si>
    <t>عبد الرزاق خميس موسى البلتاجي</t>
  </si>
  <si>
    <t>عبد الرؤوف صالح عبد العال ابو عقلين</t>
  </si>
  <si>
    <t>عبد العزيز أحمد حمدان صالحه</t>
  </si>
  <si>
    <t>عبد العزيز عبد السلام عبد العزيز حلاوه</t>
  </si>
  <si>
    <t>عبد العزيز فريح حمدان ضهير</t>
  </si>
  <si>
    <t>عبد العليم حسن العبد حسين</t>
  </si>
  <si>
    <t>عبد الفتاح ابراهيم محمد عمران</t>
  </si>
  <si>
    <t>عبد الفتاح جبر عبدالله زيدان</t>
  </si>
  <si>
    <t>عبد القادر ابراهيم محمد دياب</t>
  </si>
  <si>
    <t xml:space="preserve">عبد القادر أحمد عبدالله مسلم </t>
  </si>
  <si>
    <t>عبد القادر باسم عبد القادر الخطيب</t>
  </si>
  <si>
    <t>عبد القادر ديب ابراهيم ابو علوان</t>
  </si>
  <si>
    <t>عبد القادر عبد الرحيم مقبل حمدونه</t>
  </si>
  <si>
    <t>عبد القادر محمد حامد شملخ</t>
  </si>
  <si>
    <t>عبد القادر محمد عبد القادر شلايل</t>
  </si>
  <si>
    <t>عبد الكريم ابراهيم محمد حسنه</t>
  </si>
  <si>
    <t>عبد الكريم أحمد شعبان الدحدوح</t>
  </si>
  <si>
    <t>عبد الكريم حسن علي قفه</t>
  </si>
  <si>
    <t>عبد الكريم عاشور ابراهيم عوده</t>
  </si>
  <si>
    <t>عبد الكريم محمد أحمد ابو حزيمه</t>
  </si>
  <si>
    <t>عبد الكريم يحيى عبد الرازق عساف</t>
  </si>
  <si>
    <t>عبد اللطيف حمدان عبد ربه اربيع</t>
  </si>
  <si>
    <t>عبد اللطيف محمد محمد ابو الخير مسعود</t>
  </si>
  <si>
    <t>عبد الله محمد عبد الله الهبيل</t>
  </si>
  <si>
    <t>عبد الله مصطفى محمد محفوظ</t>
  </si>
  <si>
    <t>عبد المالك خليل حماد الدحدوح</t>
  </si>
  <si>
    <t>عبد المالك دياب مطر بدرية</t>
  </si>
  <si>
    <t>عبد المجيد توفيق يوسف قاسم</t>
  </si>
  <si>
    <t>عبد المجيد علي محمود زايد</t>
  </si>
  <si>
    <t>عبد المحسن صالح قنديل الجدبه</t>
  </si>
  <si>
    <t>عبد المنعم حسين رجب سلمان</t>
  </si>
  <si>
    <t>عبد المنعم عثمان حماد شبير</t>
  </si>
  <si>
    <t>عبد الناصر أحمد يونس مصطفى</t>
  </si>
  <si>
    <t>عبد الناصر عوض سالم حمدونه</t>
  </si>
  <si>
    <t>عبد النبي منصور عبد عمرين</t>
  </si>
  <si>
    <t>عبد الهادي حافظ أحمد السقا</t>
  </si>
  <si>
    <t>عبد الهادي نعيم دمياطي حبيب</t>
  </si>
  <si>
    <t>عبد الوهاب سعيد عبد الوهاب سلمان</t>
  </si>
  <si>
    <t>عبد الوهاب فرج عبد ربه حبيب</t>
  </si>
  <si>
    <t>عبد رمضان عيد عاشور</t>
  </si>
  <si>
    <t>عبد نصار ايوب الاخرس</t>
  </si>
  <si>
    <t>عبدالله حسين محمد بربخ</t>
  </si>
  <si>
    <t>عبدالله سالم حمد المصري</t>
  </si>
  <si>
    <t>عبدالله سليم عبد العزيز ثابت</t>
  </si>
  <si>
    <t>عبدالله سليمان علي شراب</t>
  </si>
  <si>
    <t>عبدالله محمد عبد القادر الكيلاني</t>
  </si>
  <si>
    <t>عبدالله نواف أحمد علي</t>
  </si>
  <si>
    <t>عبله عطا الله عطيه الحايك</t>
  </si>
  <si>
    <t>عبله محمد محمود النخال</t>
  </si>
  <si>
    <t>عبوده حسن مسلم ابو منديل</t>
  </si>
  <si>
    <t>عبيدة عبد الفتاح حسين ابو حصيره</t>
  </si>
  <si>
    <t>عبير رشاد عيسى مراد</t>
  </si>
  <si>
    <t>عبير فريح شحده شعت</t>
  </si>
  <si>
    <t>عبير محمد مصباح فتوح</t>
  </si>
  <si>
    <t>عبير محمد مصطفى حجي</t>
  </si>
  <si>
    <t>عبير مصطفى درويش عكيلة</t>
  </si>
  <si>
    <t>عبير نجاتي حسين الريس</t>
  </si>
  <si>
    <t>عبير يعقوب محمد مسلم</t>
  </si>
  <si>
    <t>عثمان خضر عمر حبوب</t>
  </si>
  <si>
    <t>عثمان محمد علي ابو حجر</t>
  </si>
  <si>
    <t>عجاج شعبان عبد القادر الريس</t>
  </si>
  <si>
    <t>عدلي محمد عاشور حسونة</t>
  </si>
  <si>
    <t>عدنان حسن محمود ابووردة</t>
  </si>
  <si>
    <t>عدنان خميس محمد حمدان</t>
  </si>
  <si>
    <t>عدنان عبد الرازق محمد ابو عوده</t>
  </si>
  <si>
    <t>عدنان فهمي ابراهيم مونس</t>
  </si>
  <si>
    <t>عدنان محمد محمود ماضي</t>
  </si>
  <si>
    <t>عدنان يوسف عبد ريان</t>
  </si>
  <si>
    <t>عرباوي فضل ياسين اللحام</t>
  </si>
  <si>
    <t>عرفات محمد راضي ابو جري</t>
  </si>
  <si>
    <t>عرفات مسعود هاشم الحلو</t>
  </si>
  <si>
    <t>عرفه سعيد خميس حموده</t>
  </si>
  <si>
    <t>عزام محمود عرفات عزام</t>
  </si>
  <si>
    <t>عزة حسن سلمان ابو جراد</t>
  </si>
  <si>
    <t>عزه نوفل اسعد شحيبر</t>
  </si>
  <si>
    <t>عزو محمد فارس شلدان</t>
  </si>
  <si>
    <t>عزيزة حامد سلامه ابو صعيليك</t>
  </si>
  <si>
    <t>عزيزة حسين حسن حموده</t>
  </si>
  <si>
    <t>عزيزة سالم رمضان مصبح</t>
  </si>
  <si>
    <t>عزيزة عبد الحميد خليل ابو اسد</t>
  </si>
  <si>
    <t>عزيزة عبد القادر عبد الرحيم حمدان</t>
  </si>
  <si>
    <t>عزيزة محمد حسين المصري</t>
  </si>
  <si>
    <t>عزيزة محمد عبد الله صباح</t>
  </si>
  <si>
    <t>عزيزة موسى عبد الغني رستم</t>
  </si>
  <si>
    <t>عصام عيسى حسين طومان</t>
  </si>
  <si>
    <t>عصام محمود عبد الفتاح ظاهر</t>
  </si>
  <si>
    <t>عصمت محمد حسن السمك</t>
  </si>
  <si>
    <t>عطا عوض أحمد ابو حميد</t>
  </si>
  <si>
    <t>عطا محمد حسن ماضي</t>
  </si>
  <si>
    <t>عطا محمد محمد العمري</t>
  </si>
  <si>
    <t>عطا محمد موسى عايش</t>
  </si>
  <si>
    <t>عطاف سالم هاشم بربخ</t>
  </si>
  <si>
    <t>عطاف صبحي سليمان البسوس</t>
  </si>
  <si>
    <t>عطاف عبد اسماعيل الاغا</t>
  </si>
  <si>
    <t>عطاف عليان أحمد جرجاوي</t>
  </si>
  <si>
    <t>عطاف محمد شحادة الخضري</t>
  </si>
  <si>
    <t>عطاف محمد عبد الرحمن زنون</t>
  </si>
  <si>
    <t>عطاف محمد عثمان السراج</t>
  </si>
  <si>
    <t>عطاف محمد علي حمد</t>
  </si>
  <si>
    <t>عطاف محمد ملاحي قشطه</t>
  </si>
  <si>
    <t>عطيه ابراهيم عبد القادر عبد الواحد</t>
  </si>
  <si>
    <t>عطيه حرب عليان ابو حجير</t>
  </si>
  <si>
    <t>عفاف حسن رشاد ابو هرة</t>
  </si>
  <si>
    <t>عفاف سعيد عمر ابو فوده</t>
  </si>
  <si>
    <t>عفاف عبد العزيز يوسف صلاح</t>
  </si>
  <si>
    <t>عفاف عبد المعطي محمد ابو روميه</t>
  </si>
  <si>
    <t>عفاف محمد محمد ابو شماله</t>
  </si>
  <si>
    <t>عفيف حسن عفيفي العرايشي</t>
  </si>
  <si>
    <t>علا اكرم علي الرفاتي</t>
  </si>
  <si>
    <t>علا حسن رجب الجماصي</t>
  </si>
  <si>
    <t>علا رضوان أحمد السمري</t>
  </si>
  <si>
    <t>علاء ادريس موسى ابو لحية</t>
  </si>
  <si>
    <t>علاء الدين محمد خليل حمد</t>
  </si>
  <si>
    <t>علاء الدين محمد محمد مضعان</t>
  </si>
  <si>
    <t>علاء الدين يوسف اسماعيل ابو فوده</t>
  </si>
  <si>
    <t>علاء جهاد عيسى الوحيدي</t>
  </si>
  <si>
    <t>علاءالدين رباح محىالدين الحتو</t>
  </si>
  <si>
    <t>علاءالدين صبحي توفيق صافي</t>
  </si>
  <si>
    <t>علاءالدين صبحي غانم شراب</t>
  </si>
  <si>
    <t>علام عبد الناصر عدنان حمدي الصوراني</t>
  </si>
  <si>
    <t>علي ابراهيم خميس عوض</t>
  </si>
  <si>
    <t>علي العبد سعيد حجاج</t>
  </si>
  <si>
    <t>علي أحمد علي السموني</t>
  </si>
  <si>
    <t>علي أحمد هاشم خضير</t>
  </si>
  <si>
    <t>علي جواد ابراهيم الجمال</t>
  </si>
  <si>
    <t>علي حسين درويش عياد</t>
  </si>
  <si>
    <t>علي عيسى محمد مطر</t>
  </si>
  <si>
    <t>علي محمد عبد الرازق ابو طه</t>
  </si>
  <si>
    <t>علي موسى محمد عفانة</t>
  </si>
  <si>
    <t>عليا محمد أحمد حموده</t>
  </si>
  <si>
    <t>علياء أحمد حسين ابو عاصي</t>
  </si>
  <si>
    <t>علياء حسن هاشم جنيد</t>
  </si>
  <si>
    <t>عليان فرج علي بكرون</t>
  </si>
  <si>
    <t>عليه حسن علي ابو العوف</t>
  </si>
  <si>
    <t>عليه عطيه محمود صالحه</t>
  </si>
  <si>
    <t>عماد الدين رأفت سليم ابو رمضان</t>
  </si>
  <si>
    <t>عماد الدين محمد ابراهيم الناجي</t>
  </si>
  <si>
    <t>عماد أحمد سعيد البطه</t>
  </si>
  <si>
    <t>عماد أحمد محمد صلاح</t>
  </si>
  <si>
    <t>عماد سعيد سليم المدهون</t>
  </si>
  <si>
    <t>عماد سلامه رشاد ابو هرة</t>
  </si>
  <si>
    <t>عماد عدنان حمدي الصوراني</t>
  </si>
  <si>
    <t>عماد عودة حسين ابو سلمية</t>
  </si>
  <si>
    <t>عماد كامل علي حبيب</t>
  </si>
  <si>
    <t>عماد محمد حسن العجله</t>
  </si>
  <si>
    <t>عماد يوسف محمود شحادة</t>
  </si>
  <si>
    <t>عماد يونس حسين الصوالحي</t>
  </si>
  <si>
    <t>عمر اشرف عمر موسى</t>
  </si>
  <si>
    <t>عمر جمعه حسن البهنساوي</t>
  </si>
  <si>
    <t>عمر حامد أحمد النخال</t>
  </si>
  <si>
    <t>عمر ديب عامر عامر</t>
  </si>
  <si>
    <t>عمر سعيد محمد ابو ربيع</t>
  </si>
  <si>
    <t>عمر سليم ديب الحداد</t>
  </si>
  <si>
    <t>عمر عبد الخالق ابراهيم العجوري</t>
  </si>
  <si>
    <t>عمر عبد القادر محمد منصور</t>
  </si>
  <si>
    <t>عمر علي عبد الحليم حسونة</t>
  </si>
  <si>
    <t>عمر عودة محمد النحال</t>
  </si>
  <si>
    <t>عمر عيد مسلم الجعيدي</t>
  </si>
  <si>
    <t>عمر محمد عودة المجدلاوي</t>
  </si>
  <si>
    <t>عمر محمود سعيد شاهين</t>
  </si>
  <si>
    <t>عمر يوسف علي الحصيني</t>
  </si>
  <si>
    <t>عنايه حمدي حسين أغا</t>
  </si>
  <si>
    <t>عواد عبد الفتاح علي النجار</t>
  </si>
  <si>
    <t>عواطف حسن رشاد ابو هرة</t>
  </si>
  <si>
    <t>عواطف يونس عبدالله هنا</t>
  </si>
  <si>
    <t>عودة عودة محمد الشرافي</t>
  </si>
  <si>
    <t>عودة عوض درويش المشهراوي</t>
  </si>
  <si>
    <t>عوض أحمد عايش ابو حميد</t>
  </si>
  <si>
    <t>عوض محمد عوض حمدونه</t>
  </si>
  <si>
    <t>عوض يوسف محمود رابعه</t>
  </si>
  <si>
    <t>عوني ادريس موسى ابو لحية</t>
  </si>
  <si>
    <t>عوني أحمد محمود حرب</t>
  </si>
  <si>
    <t>عوني حسن حسين زعرب</t>
  </si>
  <si>
    <t>عوني خليل اسماعيل كحيل</t>
  </si>
  <si>
    <t>عيد سعيد عيد ابو شمله</t>
  </si>
  <si>
    <t>عيده عارف عبد ربه ابو نصير</t>
  </si>
  <si>
    <t>عيسى رمضان موسى المتربيعي</t>
  </si>
  <si>
    <t>عيسى عمر عيسى سويدان</t>
  </si>
  <si>
    <t>عيسى فارس خميس الطناني</t>
  </si>
  <si>
    <t>عيسى كمال عيسى ابو جزر</t>
  </si>
  <si>
    <t>غاده حسن أحمد الجديلي</t>
  </si>
  <si>
    <t>غاده حمدان عبد الرؤوف فوجو</t>
  </si>
  <si>
    <t>غاده فواز عبدالله الوحيدي</t>
  </si>
  <si>
    <t>غاده محمد خالد صبح</t>
  </si>
  <si>
    <t>غاده ناجي عبد العاطي الزاملي</t>
  </si>
  <si>
    <t>غازي عبدالله أحمد حلس</t>
  </si>
  <si>
    <t>غالب ربحي رشيد الخطيب</t>
  </si>
  <si>
    <t>غاليه ابراهيم محمد النسر</t>
  </si>
  <si>
    <t>غاليه سالم مصطفى شعت</t>
  </si>
  <si>
    <t>غاليه عبد خليل ابومرق</t>
  </si>
  <si>
    <t>غاليه عبدالله عبد العزيز المقادمه</t>
  </si>
  <si>
    <t>غاليه مصطفى حسين حداد</t>
  </si>
  <si>
    <t>غزاله محمود بكير خليفه</t>
  </si>
  <si>
    <t>غسان عبد الوهاب عرفات الغازي</t>
  </si>
  <si>
    <t>غسان فايز محمد العقاد</t>
  </si>
  <si>
    <t>غسان محمد أحمد بن سعيد</t>
  </si>
  <si>
    <t>غسان محمد حسن اسماعيل</t>
  </si>
  <si>
    <t>غسان محمد سعيد البطه</t>
  </si>
  <si>
    <t>غسان محمد عبد الوهاب حبوش</t>
  </si>
  <si>
    <t>غصون مرزوق رزق الشاوي</t>
  </si>
  <si>
    <t>فاتن عبد الدايم طلال عواد</t>
  </si>
  <si>
    <t>فاتن عبد الرازق عبدالله ابو مهادي</t>
  </si>
  <si>
    <t>فاتن عبد حسن البياري</t>
  </si>
  <si>
    <t>فاتن عنتر ايوب حمد</t>
  </si>
  <si>
    <t>فاتن محمد سعيد ثابت أبو سمرة</t>
  </si>
  <si>
    <t>فاتن محمد محمد غبن</t>
  </si>
  <si>
    <t>فاتن مدحت عبد مشتهى</t>
  </si>
  <si>
    <t>فاتنه جميل هاشم الافرنجي</t>
  </si>
  <si>
    <t>فاتنه فيصل محمد البطه</t>
  </si>
  <si>
    <t>فاتنه محمد نمر عنان</t>
  </si>
  <si>
    <t>فادي عبد الدايم طلال عواد</t>
  </si>
  <si>
    <t>فادي عدنان عبد الكريم بركه</t>
  </si>
  <si>
    <t>فادي يوسف محمد الهندي</t>
  </si>
  <si>
    <t>فاديه يوسف محمد الهبيل</t>
  </si>
  <si>
    <t>فارس ابراهيم محمود القرم</t>
  </si>
  <si>
    <t>فاروق عبدو محمد الهندي</t>
  </si>
  <si>
    <t>فاطمة حسن محمد الكحلوت</t>
  </si>
  <si>
    <t>فاطمه ابراهيم رشاد العسلي</t>
  </si>
  <si>
    <t>فاطمه احسان عيد اغا</t>
  </si>
  <si>
    <t>فاطمه اسماعيل جمعه ابو الحصين</t>
  </si>
  <si>
    <t>فاطمه اسماعيل محمود الحرتاني</t>
  </si>
  <si>
    <t>فاطمه اطراد محمود محيسن</t>
  </si>
  <si>
    <t>فاطمه الزهراء موسى حسن المصري</t>
  </si>
  <si>
    <t>فاطمه أحمد فضل صيام</t>
  </si>
  <si>
    <t>فاطمه أحمد محمد الأسطل</t>
  </si>
  <si>
    <t>فاطمه حسن ابراهيم شحادة</t>
  </si>
  <si>
    <t>فاطمه حسن رشيد حمدان</t>
  </si>
  <si>
    <t>فاطمه حسين سليمان الفقعاوي</t>
  </si>
  <si>
    <t>فاطمه حسين عبد الرحمن ابوسلطان</t>
  </si>
  <si>
    <t>فاطمه حسين محمد صافي</t>
  </si>
  <si>
    <t>فاطمه حمدان احمد قشطه</t>
  </si>
  <si>
    <t>فاطمه خالد صالح الهندي</t>
  </si>
  <si>
    <t>فاطمه خضر حسني ابو شماله</t>
  </si>
  <si>
    <t>فاطمه خليل محمد ابو علوان</t>
  </si>
  <si>
    <t>فاطمه خليل محمد ابويوسف</t>
  </si>
  <si>
    <t>فاطمه رمضان عبدالله معروف</t>
  </si>
  <si>
    <t>فاطمه سعيد خليل قاسم</t>
  </si>
  <si>
    <t>فاطمه سلامه مراحيل القريناوي</t>
  </si>
  <si>
    <t>فاطمه سلمان حمدان التلباني</t>
  </si>
  <si>
    <t>فاطمه سليم سليمان ابوعواد</t>
  </si>
  <si>
    <t>فاطمه سليمان حسين ابو شريعه</t>
  </si>
  <si>
    <t>فاطمه سليمان سالم الحويطي</t>
  </si>
  <si>
    <t>فاطمه شعبان مصطفى حجاج</t>
  </si>
  <si>
    <t>فاطمه صالح سلمان النباهين</t>
  </si>
  <si>
    <t>فاطمه صالح مصطفى دبو</t>
  </si>
  <si>
    <t>فاطمه عبد الحميد طه شراب</t>
  </si>
  <si>
    <t>فاطمه عبد الفتاح اسماعيل زقوت</t>
  </si>
  <si>
    <t>فاطمه عبد الكريم ابراهيم عراده</t>
  </si>
  <si>
    <t>فاطمه عبد الكريم حسين ابو جزر</t>
  </si>
  <si>
    <t>فاطمه عبد الكريم مصطفى ابوعامر</t>
  </si>
  <si>
    <t>فاطمه عبد حسن جرادات</t>
  </si>
  <si>
    <t>فاطمه عطا يوسف الخربيشي</t>
  </si>
  <si>
    <t>فاطمه عطاالله ابراهيم ابو صفيه</t>
  </si>
  <si>
    <t>فاطمه عليان خلف عزام</t>
  </si>
  <si>
    <t>فاطمه عوض سالم الدالي</t>
  </si>
  <si>
    <t>فاطمه كامل حسين ابو جزر</t>
  </si>
  <si>
    <t>فاطمه محمد ابراهيم الحلونجي</t>
  </si>
  <si>
    <t>فاطمه محمد أحمد ابو فوده</t>
  </si>
  <si>
    <t>فاطمه محمد رزق الفرا</t>
  </si>
  <si>
    <t>فاطمه محمد عيد حواجري</t>
  </si>
  <si>
    <t>فاطمه محمد موسى اللحام</t>
  </si>
  <si>
    <t>فاطمه محمود سليم حسونة</t>
  </si>
  <si>
    <t>فاطمه محمود عبد الهادي المقادمه</t>
  </si>
  <si>
    <t>فاطمه محمود عبدالله فرج الله</t>
  </si>
  <si>
    <t>فاطمه محمود علي صافي</t>
  </si>
  <si>
    <t>فاطمه محمود فهيد علوان</t>
  </si>
  <si>
    <t>فاطمه محمود محمد ابو ربيع</t>
  </si>
  <si>
    <t>فاطمه مرضي سلمان المدني</t>
  </si>
  <si>
    <t>فاطمه مصطفى حامد الفرا</t>
  </si>
  <si>
    <t>فاطمه مصطفى محمود ابو طه</t>
  </si>
  <si>
    <t>فاطمه نور محمد الضابوس</t>
  </si>
  <si>
    <t>فايز توفيق حسن النحال</t>
  </si>
  <si>
    <t>فايز محمد خليل البطه</t>
  </si>
  <si>
    <t>فايز محمد درويش المشهراوي</t>
  </si>
  <si>
    <t>فايز محمد مرزوق الغفري</t>
  </si>
  <si>
    <t>فايزة محمد عبد ابو فريح</t>
  </si>
  <si>
    <t>فايزه أحمد حماد ابو بريك</t>
  </si>
  <si>
    <t>فايزه أحمد علي ريان</t>
  </si>
  <si>
    <t>فايزه أحمد محمد المصري</t>
  </si>
  <si>
    <t>فايزه سامي سرحان النحال</t>
  </si>
  <si>
    <t>فايزه سعيد محمد كرم</t>
  </si>
  <si>
    <t>فايزه صالح ابراهيم صيام</t>
  </si>
  <si>
    <t>فايزه عادل خليل ياسين</t>
  </si>
  <si>
    <t>فايزه علي درويش المشهراوي</t>
  </si>
  <si>
    <t>فايزه عليان يوسف قلجه</t>
  </si>
  <si>
    <t>فايزه محسن محمد الدحدوح</t>
  </si>
  <si>
    <t>فايزه محمد سليمان القدره</t>
  </si>
  <si>
    <t>فايزه محمد يوسف عايش</t>
  </si>
  <si>
    <t>فايزه ناصر محمد شامية</t>
  </si>
  <si>
    <t>فايق عبد المعطي محمد سويدان</t>
  </si>
  <si>
    <t>فايقه سامي نعمان القدسي</t>
  </si>
  <si>
    <t>فائده محمد خميس الشوبكي</t>
  </si>
  <si>
    <t>فتحي صبحي محمود المناوي</t>
  </si>
  <si>
    <t>فتحية ابراهيم أحمد القريناوي</t>
  </si>
  <si>
    <t>فتحية ابراهيم سيد السكسك</t>
  </si>
  <si>
    <t>فتحية ابراهيم عبد القادر سالم ديب</t>
  </si>
  <si>
    <t>فتحية ابراهيم محمد ابو جزر</t>
  </si>
  <si>
    <t>فتحية أحمد عبد الله حسين</t>
  </si>
  <si>
    <t>فتحية بدوي صالح الغرابلي</t>
  </si>
  <si>
    <t>فتحية حامد محمود العرجه</t>
  </si>
  <si>
    <t>فتحية حسن عوض النجار</t>
  </si>
  <si>
    <t>فتحية درويش محمود ابو غليون</t>
  </si>
  <si>
    <t>فتحية عبد الفتاح حسن المغاري</t>
  </si>
  <si>
    <t>فتحية قاسم عبد المجيد الاخرس</t>
  </si>
  <si>
    <t>فتحية محمد حسن ابو نجا</t>
  </si>
  <si>
    <t>فتحية محمد خليل قديح</t>
  </si>
  <si>
    <t>فتحية محمد راضي ابو جري</t>
  </si>
  <si>
    <t>فتحية محمد عبدالله نبهان</t>
  </si>
  <si>
    <t>فتحية محمد محمود المنيراوي</t>
  </si>
  <si>
    <t>فتحية محمود حسن صبح</t>
  </si>
  <si>
    <t>فتحية محمود سالم السعود</t>
  </si>
  <si>
    <t>فتحية محمود مصلح قشطه</t>
  </si>
  <si>
    <t>فتحيه مرسى ابراهيم ابو سيدو</t>
  </si>
  <si>
    <t>فتيح محمد علي خلف الله</t>
  </si>
  <si>
    <t>فخري خليل ابراهيم المدهون</t>
  </si>
  <si>
    <t>فخريه أحمد عبد القادر الظاظا</t>
  </si>
  <si>
    <t>فخريه محمد سليمان السكافي</t>
  </si>
  <si>
    <t>فداء رياض فايز حمدان</t>
  </si>
  <si>
    <t>فدوى ابراهيم عبدالله ابو حليمة</t>
  </si>
  <si>
    <t>فدوى محمد طعمه سلمان حمادة</t>
  </si>
  <si>
    <t>فراج عوده ناصر ابو ضهير</t>
  </si>
  <si>
    <t>فرج عبدالله حسن المصري</t>
  </si>
  <si>
    <t>فردوس علي جمعة حمد</t>
  </si>
  <si>
    <t>فريال اسماعيل خليل ابو خضره</t>
  </si>
  <si>
    <t>فريال اسماعيل محمود النجار</t>
  </si>
  <si>
    <t>فريال أحمد عبد الفتاح ابو حمد</t>
  </si>
  <si>
    <t>فريال عبدالله محمد ابو غزال</t>
  </si>
  <si>
    <t>فريال عطيه حجازي حموده</t>
  </si>
  <si>
    <t>فريال عليان محمود المصري</t>
  </si>
  <si>
    <t>فريال محمد محمود أبو سمرة</t>
  </si>
  <si>
    <t>فريال محمود ابراهيم المشوخي</t>
  </si>
  <si>
    <t>فريج أحمد حسين القيشاوي</t>
  </si>
  <si>
    <t>فريج وصفي لطفي الحلاق</t>
  </si>
  <si>
    <t>فريد اسماعيل عبدالله علوان</t>
  </si>
  <si>
    <t>فريد حسن أحمد عثمان</t>
  </si>
  <si>
    <t>فريدة ابراهيم محمد النحال</t>
  </si>
  <si>
    <t>فريعه محمد حسن الحرتاني</t>
  </si>
  <si>
    <t>فريهان عبد الحميد محمد المقادمه</t>
  </si>
  <si>
    <t>فضل حسن عبد القادر عثمان</t>
  </si>
  <si>
    <t>فضل عبد العزيز فضل جنيد</t>
  </si>
  <si>
    <t>فضل محمد سالم ابو جزر</t>
  </si>
  <si>
    <t>فضيله محمد عطا الحلو</t>
  </si>
  <si>
    <t>فضيه حمدان أحمد عبد العال</t>
  </si>
  <si>
    <t>فضيه محمد سالم ابو جزر</t>
  </si>
  <si>
    <t>فطومه مصباح محمد صيام</t>
  </si>
  <si>
    <t>فكري عبد الغنى محمد جوده</t>
  </si>
  <si>
    <t>فهد خضر جادالله رباح</t>
  </si>
  <si>
    <t>فهد محمد عيسى عيسى</t>
  </si>
  <si>
    <t>فهمي محمود طه عنايه</t>
  </si>
  <si>
    <t>فهيمه عبدالله محمد مقداد</t>
  </si>
  <si>
    <t>فواز جبر نعمان الخزندار</t>
  </si>
  <si>
    <t>فواز عبد الكريم نمر حرز</t>
  </si>
  <si>
    <t>فوزي اسماعيل محمود الغرابلي</t>
  </si>
  <si>
    <t>فوزي خليل محمود ابو سمره</t>
  </si>
  <si>
    <t>فوزيه خليل محمود الطبجي</t>
  </si>
  <si>
    <t>فوزيه محمد أحمد دهليز</t>
  </si>
  <si>
    <t>فوزيه محمود شحادة شحادة</t>
  </si>
  <si>
    <t>فؤاد سعيد محمد مسمح</t>
  </si>
  <si>
    <t>فؤاد فايق حسن حليوه</t>
  </si>
  <si>
    <t>فيروز خضر خليل الدلو</t>
  </si>
  <si>
    <t>فيروز شحده سلمان شملخ</t>
  </si>
  <si>
    <t>فيروز صبحي خليل العرايشي</t>
  </si>
  <si>
    <t>فيروز طه العبد منصور</t>
  </si>
  <si>
    <t>فيروز فهمي سعيد فوره</t>
  </si>
  <si>
    <t>فيروز فوزي نمر عمران</t>
  </si>
  <si>
    <t>قاسم طاهر عبدو شراب</t>
  </si>
  <si>
    <t>قاسم محمد حسن العسلي</t>
  </si>
  <si>
    <t>قطيفه نعيم حسن يونس</t>
  </si>
  <si>
    <t>قمر رجب محمد الضبه</t>
  </si>
  <si>
    <t>قنديل ابراهيم قنديل أبو شعبان</t>
  </si>
  <si>
    <t>قنديله زايد رايق المصري</t>
  </si>
  <si>
    <t>كارم محمود محمد يونس</t>
  </si>
  <si>
    <t>كامل رشيد كامل الصلح</t>
  </si>
  <si>
    <t>كامل علي عبد الجواد العمصي</t>
  </si>
  <si>
    <t>كامل فريح حمدان اضهير</t>
  </si>
  <si>
    <t>كامل محمد رايق المصري</t>
  </si>
  <si>
    <t>كامل يوسف بركات بستان</t>
  </si>
  <si>
    <t>كامل يوسف حسين ابو جزر</t>
  </si>
  <si>
    <t>كامله ربيع أحمد زايد</t>
  </si>
  <si>
    <t>كامله عطوه صالح شعت</t>
  </si>
  <si>
    <t>كامله محمد علي حجازي</t>
  </si>
  <si>
    <t>كامله مقبل صلاح زعرب</t>
  </si>
  <si>
    <t>كاميليا صبحي حسين الترتوري</t>
  </si>
  <si>
    <t>كائنات عوض محمد البنا</t>
  </si>
  <si>
    <t>كائنات محمد حسن السمنه</t>
  </si>
  <si>
    <t>كريمه عليان محمد سعده</t>
  </si>
  <si>
    <t>كريمه محمد رضوان مشتهى</t>
  </si>
  <si>
    <t>كريمه هاشم ابراهيم الهندي</t>
  </si>
  <si>
    <t>كفا أحمد هاشم سويدان</t>
  </si>
  <si>
    <t>كفا خليل محمد نبهان</t>
  </si>
  <si>
    <t>كفاح أحمد عبد الله معروف</t>
  </si>
  <si>
    <t>كفاح صبحي سلامه ابو حليمة</t>
  </si>
  <si>
    <t>كفاح موسى حماد القريناوي</t>
  </si>
  <si>
    <t>كفاح يوسف حسن مونس</t>
  </si>
  <si>
    <t>كفايه العبد أحمد دويمه</t>
  </si>
  <si>
    <t>كفايه علي محمد بربخ</t>
  </si>
  <si>
    <t>كفايه محمد عبد الرحمن حمد</t>
  </si>
  <si>
    <t>كفايه محمود محمد الشبراوي</t>
  </si>
  <si>
    <t>كمال عبد الحافظ يوسف طولان</t>
  </si>
  <si>
    <t>كمال عبد محمد شملخ</t>
  </si>
  <si>
    <t>كمال عمر عبد القادر قنديل</t>
  </si>
  <si>
    <t>كمال محمد رايق المصري</t>
  </si>
  <si>
    <t>كمال محمد محمد شحادة</t>
  </si>
  <si>
    <t>كمال محمود كايد الغول</t>
  </si>
  <si>
    <t>كمال محي الدين محمود الكولك</t>
  </si>
  <si>
    <t>كمال يوسف محمد عدوان</t>
  </si>
  <si>
    <t>كميليا مصطفى سلامه الغفري</t>
  </si>
  <si>
    <t>كوثر رشاد حنفي زعرب</t>
  </si>
  <si>
    <t>كوثر سالم محمد الحداد</t>
  </si>
  <si>
    <t>كوثر عيد حسين عساف</t>
  </si>
  <si>
    <t>كوثر محمد ابراهيم التلباني</t>
  </si>
  <si>
    <t>كوثر مضيوف عبد شعت</t>
  </si>
  <si>
    <t>كوكب رجب سلمان حجاج</t>
  </si>
  <si>
    <t>كوكب سعيد عبد الاشقر</t>
  </si>
  <si>
    <t>كوكب سعيد هاشم خضير</t>
  </si>
  <si>
    <t>لبنى ماجد عبد الرازق ابو مدين</t>
  </si>
  <si>
    <t>لبنى محمد خليل أبو شعبان</t>
  </si>
  <si>
    <t>لطفيه أحمد محمد صبح</t>
  </si>
  <si>
    <t>لطيفه عاشور محمد بدح</t>
  </si>
  <si>
    <t>لطيفه محمد عبد العال عبد العال</t>
  </si>
  <si>
    <t>لطيفه محمود عبد الوهاب فنانه</t>
  </si>
  <si>
    <t>لمياء حمد سالم العكلوك</t>
  </si>
  <si>
    <t>لمياء سليمان ابراهيم الروبي</t>
  </si>
  <si>
    <t>لمياء عبد الكريم محمود العجوري</t>
  </si>
  <si>
    <t>لمياء مسعود هاشم الحلو</t>
  </si>
  <si>
    <t>لواحظ محمد سليمان المصري</t>
  </si>
  <si>
    <t>لؤي محمد أحمد ابووردة</t>
  </si>
  <si>
    <t>ليلى حسن علي حمدان</t>
  </si>
  <si>
    <t>ليلى خليل العبد قداس</t>
  </si>
  <si>
    <t>ليلى خليل لطفي ابو هرة</t>
  </si>
  <si>
    <t>ليلى خميس محمد السرسك</t>
  </si>
  <si>
    <t>ليلى رجب سالم حسنين</t>
  </si>
  <si>
    <t>ليلى رمضان عبد ابو عمو</t>
  </si>
  <si>
    <t>ليلى سليمان أحمد البطل</t>
  </si>
  <si>
    <t>ليلى عبد الرحمن العبد النجري</t>
  </si>
  <si>
    <t>ليلى عبد رمضان عاشور</t>
  </si>
  <si>
    <t>ليلى محمد عبد الفتاح اخريبه</t>
  </si>
  <si>
    <t>ليلى مصطفى لافي خليل</t>
  </si>
  <si>
    <t>ليلى مطلق عاشور ابو شماله</t>
  </si>
  <si>
    <t>ليلى موسى ابراهيم ابو عاصي</t>
  </si>
  <si>
    <t>لينا عبد الحميد امين عبد الرحيم</t>
  </si>
  <si>
    <t>ماجد أحمد جابر العامودي</t>
  </si>
  <si>
    <t>ماجد حسان طه بستان</t>
  </si>
  <si>
    <t>ماجد طه رجب ابوجبل</t>
  </si>
  <si>
    <t>ماجد محمد عبد الكريم حماده</t>
  </si>
  <si>
    <t>ماجد محمد علي ابوسلطان</t>
  </si>
  <si>
    <t>ماجد محمود محمد خير الدين</t>
  </si>
  <si>
    <t>ماجده رجب محمد نسمان</t>
  </si>
  <si>
    <t>ماجده صالح ابو غالي العيله</t>
  </si>
  <si>
    <t>ماجده عبدالله عبد الرحمن المقادمه</t>
  </si>
  <si>
    <t>ماجده كاظم محمد عبد اللطيف</t>
  </si>
  <si>
    <t>ماجده محمد سليم ابو فول</t>
  </si>
  <si>
    <t>ماجده محمد صلاح ابو رمضان</t>
  </si>
  <si>
    <t>ماجده محمد صلاح الدين ابو ربيع</t>
  </si>
  <si>
    <t>ماجده محمد محمد المجايده</t>
  </si>
  <si>
    <t>مازن جميل علي ابو غليون</t>
  </si>
  <si>
    <t>مازن محمد علي النخاله</t>
  </si>
  <si>
    <t>مازن محمود فرج سلمه</t>
  </si>
  <si>
    <t>ماهر حموده يوسف العمصي</t>
  </si>
  <si>
    <t>ماهر خليل أحمد عامر</t>
  </si>
  <si>
    <t>ماهر رباح ابراهيم مرزوق</t>
  </si>
  <si>
    <t>ماهر رفيق ابراهيم الخضري</t>
  </si>
  <si>
    <t>ماهر سليمان نعمان رشوان</t>
  </si>
  <si>
    <t>ماهر فارس محمد حميد</t>
  </si>
  <si>
    <t>ماهر فايز محمد القطاطي</t>
  </si>
  <si>
    <t>ماهر محمد أحمد سليمان</t>
  </si>
  <si>
    <t>ماهر هارون درويش عريف</t>
  </si>
  <si>
    <t>ماهر هاشم مصطفى عمار</t>
  </si>
  <si>
    <t>ماهر يوسف علي معروف</t>
  </si>
  <si>
    <t>مأمون عبد العزيز أحمد صالحه</t>
  </si>
  <si>
    <t>مجدولين محمود محمد صلاحات</t>
  </si>
  <si>
    <t>مجدي حيدر هاشم اللولو</t>
  </si>
  <si>
    <t>مجدي صلاح عوده عدس</t>
  </si>
  <si>
    <t>مجديه عمر خليل المسارعي</t>
  </si>
  <si>
    <t>مجديه محمد سعيد منصور قشطة</t>
  </si>
  <si>
    <t>مجديه نمر محمد شاهين</t>
  </si>
  <si>
    <t>مجيده أحمد موسى الزعانين</t>
  </si>
  <si>
    <t>محاسن العبد عبد الجواد التلباني</t>
  </si>
  <si>
    <t>محاسن حسني عبدالله مراد</t>
  </si>
  <si>
    <t>محاسن حسين حسن البلعاوي</t>
  </si>
  <si>
    <t>محاسن خميس أحمد دغمش</t>
  </si>
  <si>
    <t>محاسن دياب عبد الحميد الفالوجي</t>
  </si>
  <si>
    <t>محاسن رزق محمد البطش</t>
  </si>
  <si>
    <t>محاسن شعبان محمد الشندغلي</t>
  </si>
  <si>
    <t>محبوبه عبد الله حسن الاسطل</t>
  </si>
  <si>
    <t>محبوبه عطوه غانم نصر</t>
  </si>
  <si>
    <t>محجوبه سانوسي ساسي ابو نحل</t>
  </si>
  <si>
    <t>محروس صبحي حسين فروانة</t>
  </si>
  <si>
    <t>محسن أحمد محسن فوجو</t>
  </si>
  <si>
    <t>محسن خليل مصطفى كلاب</t>
  </si>
  <si>
    <t>محسن فريح فرحان المصدر</t>
  </si>
  <si>
    <t>محسن محمود محمد ابو مشايخ</t>
  </si>
  <si>
    <t>محضيه جميل عبد الحميد ابو عوكل</t>
  </si>
  <si>
    <t>محضيه رزق عيد جنيد</t>
  </si>
  <si>
    <t>محضيه عوض سالم عبد الغفور</t>
  </si>
  <si>
    <t>محضيه عيسى دياب وادي</t>
  </si>
  <si>
    <t>محفوظ محمود حامد شملخ</t>
  </si>
  <si>
    <t>محفوظه مصطفى محمود النجار</t>
  </si>
  <si>
    <t>محمد ابراهيم حسن التعبان</t>
  </si>
  <si>
    <t>محمد ابراهيم عبدالله المدهون</t>
  </si>
  <si>
    <t>محمد ابراهيم عيد ابو مصطفى</t>
  </si>
  <si>
    <t>محمد ابراهيم عيد العر</t>
  </si>
  <si>
    <t>محمد ابراهيم محمد الطرطور</t>
  </si>
  <si>
    <t>محمد ابراهيم محمد حرز الله</t>
  </si>
  <si>
    <t>محمد ابراهيم محمود أبو هلال</t>
  </si>
  <si>
    <t>محمد احمد سعيد النجدي</t>
  </si>
  <si>
    <t>محمد اسماعيل خليل سعده</t>
  </si>
  <si>
    <t>محمد اسماعيل درويش الصباغ</t>
  </si>
  <si>
    <t>محمد اسماعيل عبد القادر جبر</t>
  </si>
  <si>
    <t>محمد اسماعيل محمد حويحى</t>
  </si>
  <si>
    <t>محمد انويجي محمد العاصي</t>
  </si>
  <si>
    <t>محمد انيس حسن القدره</t>
  </si>
  <si>
    <t>محمد أحمد حسن شقوره</t>
  </si>
  <si>
    <t>محمد أحمد حسين الترتوري</t>
  </si>
  <si>
    <t>محمد أحمد سليمان الأسطل</t>
  </si>
  <si>
    <t>محمد أحمد عبد الرحمن خضر</t>
  </si>
  <si>
    <t>محمد أحمد عبدالله بعلوشه</t>
  </si>
  <si>
    <t>محمد أحمد محمد حماد</t>
  </si>
  <si>
    <t>محمد أشرف سعيد بطاح</t>
  </si>
  <si>
    <t>محمد توفيق عبد الرحمن الطناني</t>
  </si>
  <si>
    <t>محمد جابر محمد ضيف الله</t>
  </si>
  <si>
    <t>محمد جادالله أحمد ضهير</t>
  </si>
  <si>
    <t>محمد جبريل عبد الفتاح اخريبه</t>
  </si>
  <si>
    <t>محمد جمال محمد عقيلان</t>
  </si>
  <si>
    <t>محمد جمعه عيد مقداد</t>
  </si>
  <si>
    <t>محمد جمعه محمد الزعانين</t>
  </si>
  <si>
    <t>محمد جواد محمد شهاب</t>
  </si>
  <si>
    <t>محمد جودت سليم حميد</t>
  </si>
  <si>
    <t>محمد حامد سلامه ابو صعيليك</t>
  </si>
  <si>
    <t>محمد حسن محمد السكافي</t>
  </si>
  <si>
    <t>محمد حسن محمد العسلي</t>
  </si>
  <si>
    <t>محمد حسونه محمد الاسطل</t>
  </si>
  <si>
    <t>محمد حسين عبدالله نعيم</t>
  </si>
  <si>
    <t>محمد حسين محمد بربخ</t>
  </si>
  <si>
    <t>محمد خالد محمد عفانه</t>
  </si>
  <si>
    <t>محمد خضر محمود الجديلي</t>
  </si>
  <si>
    <t>محمد خليل حسين ابو غالي</t>
  </si>
  <si>
    <t>محمد درويش حسين ابو الكاس</t>
  </si>
  <si>
    <t>محمد درويش مصطفى درويش الهليس</t>
  </si>
  <si>
    <t>محمد رزق عبدالله السوسي</t>
  </si>
  <si>
    <t>محمد رضوان حسن جندية</t>
  </si>
  <si>
    <t>محمد زكي محمود عوض الله</t>
  </si>
  <si>
    <t>محمد سالم عارف ابومرق</t>
  </si>
  <si>
    <t>محمد سالم علي ابو عيسى</t>
  </si>
  <si>
    <t>محمد سعدي محمد العيله</t>
  </si>
  <si>
    <t>محمد سعيد جميل الدنف</t>
  </si>
  <si>
    <t>محمد سعيد حسونه حسونة</t>
  </si>
  <si>
    <t>محمد سعيد عبدالله المقادمه</t>
  </si>
  <si>
    <t>محمد سعيد محمود محمد نبهان</t>
  </si>
  <si>
    <t>محمد سفيان محمد عرفه</t>
  </si>
  <si>
    <t>محمد سليمان أحمد ابو نصير</t>
  </si>
  <si>
    <t>محمد سليمان حسين ابو دقه</t>
  </si>
  <si>
    <t>محمد صالح حسين الدربي</t>
  </si>
  <si>
    <t>محمد صبحي عبد الرحمن شهاب</t>
  </si>
  <si>
    <t>محمد صبحي محمد بهار</t>
  </si>
  <si>
    <t>محمد صبيح محمد ابو عمرة</t>
  </si>
  <si>
    <t>محمد صلاح هاشم العكلوك</t>
  </si>
  <si>
    <t>محمد عابد سعد القرعان</t>
  </si>
  <si>
    <t>محمد عادل خليل البطش</t>
  </si>
  <si>
    <t>محمد عادل محمد عيد محمد السمري</t>
  </si>
  <si>
    <t>محمد عباس أحمد ابووردة</t>
  </si>
  <si>
    <t>محمد عبد الحليم محمد ابوسمعان</t>
  </si>
  <si>
    <t>محمد عبد الحميد عبد الرحمن سلامة</t>
  </si>
  <si>
    <t>محمد عبد الرحمن عبدالله ابوعيشة</t>
  </si>
  <si>
    <t>محمد عبد الرحيم عبد الهادي سالم</t>
  </si>
  <si>
    <t>محمد عبد الساتر عبد الفتاح ابو الجديان</t>
  </si>
  <si>
    <t>محمد عبد الفتاح عثمان ابو ديد</t>
  </si>
  <si>
    <t>محمد عبد الكريم محمد ابو حزيمه</t>
  </si>
  <si>
    <t>محمد عبد الكريم محمد قبراوي</t>
  </si>
  <si>
    <t>محمد عبد الكريم محمود حمدان</t>
  </si>
  <si>
    <t>محمد عبد الهادي عبد النبي دحلان</t>
  </si>
  <si>
    <t>محمد عبد محمد الشندغلي</t>
  </si>
  <si>
    <t>محمد عبدالله عابد القريناوي</t>
  </si>
  <si>
    <t>محمد عبدالله محمود الاستاذ</t>
  </si>
  <si>
    <t>محمد عثمان أحمد شمس</t>
  </si>
  <si>
    <t>محمد عثمان خضر حبوب</t>
  </si>
  <si>
    <t>محمد عدنان محمد ابو الكاس</t>
  </si>
  <si>
    <t>محمد عصام عبد الفتاح الشافعي</t>
  </si>
  <si>
    <t>محمد علاء صبحي محمد الشرفا</t>
  </si>
  <si>
    <t>محمد علي خليل عوده</t>
  </si>
  <si>
    <t>محمد علي سليم التتري</t>
  </si>
  <si>
    <t>محمد علي مسلم ابو غانم</t>
  </si>
  <si>
    <t>محمد عماد ابراهيم خليل أبو شعبان</t>
  </si>
  <si>
    <t>محمد عمر جبريل عياد الشوبكي</t>
  </si>
  <si>
    <t>محمد عوض محمد محمد نبهان</t>
  </si>
  <si>
    <t>محمد عيسى عمر سويدان</t>
  </si>
  <si>
    <t>محمد فايز محمود حسن ساره</t>
  </si>
  <si>
    <t>محمد فؤاد أحمد ابراهيم الفراحته</t>
  </si>
  <si>
    <t>محمد محمد حسين ابوهربيد</t>
  </si>
  <si>
    <t>محمد محمود أحمد مطر</t>
  </si>
  <si>
    <t>محمد محمود ديب مليحه</t>
  </si>
  <si>
    <t>محمد محمود عبد الرحمن المقوسي</t>
  </si>
  <si>
    <t>محمد محمود علي دكه</t>
  </si>
  <si>
    <t>محمد محمود علي عيد</t>
  </si>
  <si>
    <t>محمد محمود محمد العلوي</t>
  </si>
  <si>
    <t>محمد محمود محمد لبد</t>
  </si>
  <si>
    <t>محمد محمود منصور قشطه</t>
  </si>
  <si>
    <t>محمد مرزوق سليمان البيوك</t>
  </si>
  <si>
    <t>محمد مصطفى احمود حجي</t>
  </si>
  <si>
    <t>محمد مصطفى خليل شعت</t>
  </si>
  <si>
    <t>محمد مصطفى علي الدحدوح</t>
  </si>
  <si>
    <t>محمد منير رمضان عبد القادر عكيلة</t>
  </si>
  <si>
    <t>محمد نازك أحمد طه الكفارنه</t>
  </si>
  <si>
    <t>محمد نايف محمد ابو طه</t>
  </si>
  <si>
    <t>محمد يوسف أحمد ابو سمره</t>
  </si>
  <si>
    <t>محمد يوسف محمد الكحلوت</t>
  </si>
  <si>
    <t>محمود اسماعيل جبر فرحات</t>
  </si>
  <si>
    <t>محمود أحمد عبد الغني حمدان</t>
  </si>
  <si>
    <t>محمود أحمد محمود حرب</t>
  </si>
  <si>
    <t>محمود حسين صالح الصوالحه</t>
  </si>
  <si>
    <t>محمود حسين محمد العقاد</t>
  </si>
  <si>
    <t>محمود خالد محمد عكاشه</t>
  </si>
  <si>
    <t>محمود خالد محمود الدره</t>
  </si>
  <si>
    <t>محمود ديب تاج الددا</t>
  </si>
  <si>
    <t>محمود ربيع أحمد سالم ديب</t>
  </si>
  <si>
    <t>محمود رجب سلمان حجاج</t>
  </si>
  <si>
    <t>محمود رشدي لطفي كشلو</t>
  </si>
  <si>
    <t>محمود رشدي محمد ابو العوف</t>
  </si>
  <si>
    <t>محمود سالم ابراهيم سليم</t>
  </si>
  <si>
    <t>محمود سلمان سليمان ابو لحية</t>
  </si>
  <si>
    <t>محمود سليم محمد المصري</t>
  </si>
  <si>
    <t>محمود سليمان عودة شيخ العيد</t>
  </si>
  <si>
    <t>محمود صالح أحمد حمد</t>
  </si>
  <si>
    <t>محمود صبحي أحمد عبد الهادي</t>
  </si>
  <si>
    <t>محمود عبد الحميد محمد المقادمه</t>
  </si>
  <si>
    <t>محمود عبد الرحيم عبد الهادي سالم</t>
  </si>
  <si>
    <t>محمود عبد الكريم محمد ابو حزيمه</t>
  </si>
  <si>
    <t>محمود عبد المعطي عمران عاشور</t>
  </si>
  <si>
    <t>محمود عبد محمد الساعي</t>
  </si>
  <si>
    <t>محمود عصر محمد حجو</t>
  </si>
  <si>
    <t>محمود عطا سعيد الخليلي</t>
  </si>
  <si>
    <t>محمود عطيه صالح القانوع</t>
  </si>
  <si>
    <t>محمود عمر ديب صافي</t>
  </si>
  <si>
    <t>محمود عواد حماد عرام</t>
  </si>
  <si>
    <t>محمود محمد سليمان الحواجري</t>
  </si>
  <si>
    <t>محمود محمد علي ابو عجينة</t>
  </si>
  <si>
    <t>محمود محمد محمد الهندي</t>
  </si>
  <si>
    <t>محمود محمد يوسف الحواجري</t>
  </si>
  <si>
    <t>محمود مرزوق منصور ابومعمر</t>
  </si>
  <si>
    <t>محمود مصطفى عبد الرحمن ياسين</t>
  </si>
  <si>
    <t>محمود موسى حسين غزال</t>
  </si>
  <si>
    <t>محمود نمر ياسين المدهون</t>
  </si>
  <si>
    <t>محمود يوسف اسماعيل دلول</t>
  </si>
  <si>
    <t>محمود يوسف أحمد ابو شاويش</t>
  </si>
  <si>
    <t>محمود يوسف محمد حمدان</t>
  </si>
  <si>
    <t>محمود يوسف محمود مسلم</t>
  </si>
  <si>
    <t xml:space="preserve">محي الدين صالح هاشم الحلو </t>
  </si>
  <si>
    <t>مداح عدنان حسن ابو وردة</t>
  </si>
  <si>
    <t>مدحت اسماعيل عطا الله موسى</t>
  </si>
  <si>
    <t>مدحت بشير علي ابو العطا</t>
  </si>
  <si>
    <t>مدحت خليل جمعة عياد</t>
  </si>
  <si>
    <t>مدحت خميس عياده الجرجاوي</t>
  </si>
  <si>
    <t>مدحت راغب ايوب الدلو</t>
  </si>
  <si>
    <t>مدحت يعقوب محمد اللوقه</t>
  </si>
  <si>
    <t>مدلله أحمد عيسى النواجحه</t>
  </si>
  <si>
    <t>مدين سليمان فياض ابو مدين</t>
  </si>
  <si>
    <t>مراحب محمد هاشم ابووردة</t>
  </si>
  <si>
    <t>مران حمدي محمد البيطار</t>
  </si>
  <si>
    <t>مرزوق سليمان حسن البيوك</t>
  </si>
  <si>
    <t>مرزوق محمد سلامه الشاعر</t>
  </si>
  <si>
    <t>مرعي سلمان منصور الاخرس</t>
  </si>
  <si>
    <t>مرفت أحمد حمدي حبوش</t>
  </si>
  <si>
    <t>مرفت خلف حسن الحداد</t>
  </si>
  <si>
    <t>مرفت عبدالله عبد العزيز الدنف</t>
  </si>
  <si>
    <t>مرفت علي عبد القادر المصري</t>
  </si>
  <si>
    <t>مرفت عمر عبد الوهاب فنانه</t>
  </si>
  <si>
    <t>مروان ابراهيم محمد شهوان</t>
  </si>
  <si>
    <t>مروان أحمد اسماعيل الاسطل</t>
  </si>
  <si>
    <t>مروان أحمد محمد ابو عوده</t>
  </si>
  <si>
    <t>مروان خلف حسن الحداد</t>
  </si>
  <si>
    <t>مروان عبد الفتاح محمد حمدان</t>
  </si>
  <si>
    <t>مروان علي فضل الجماصي</t>
  </si>
  <si>
    <t>مروه طلال عبد الرحمن ابو شاويش</t>
  </si>
  <si>
    <t>مروه نعمان علي الكفارنه</t>
  </si>
  <si>
    <t>مريم ابراهيم أحمد حمد</t>
  </si>
  <si>
    <t>مريم ابراهيم حامد كرت</t>
  </si>
  <si>
    <t>مريم ادم خليل كلاب</t>
  </si>
  <si>
    <t>مريم اسماعيل ابراهيم محمود</t>
  </si>
  <si>
    <t>مريم اسماعيل موسى الأسطل</t>
  </si>
  <si>
    <t>مريم أحمد عطيه دغمش</t>
  </si>
  <si>
    <t>مريم حسن أحمد غباين</t>
  </si>
  <si>
    <t>مريم حسن خليل الحجار</t>
  </si>
  <si>
    <t>مريم حسين أحمد ثابت</t>
  </si>
  <si>
    <t>مريم حسين حسن اصليح</t>
  </si>
  <si>
    <t>مريم حيدر حمدي النجار</t>
  </si>
  <si>
    <t>مريم خليل محمد مهدي</t>
  </si>
  <si>
    <t>مريم خليل محمود شقوره</t>
  </si>
  <si>
    <t>مريم شعبان أحمد كلاب</t>
  </si>
  <si>
    <t>مريم صبحي حسين عفانه</t>
  </si>
  <si>
    <t>مريم طالب عبدالله العجرمي</t>
  </si>
  <si>
    <t>مريم طه خليل دكه</t>
  </si>
  <si>
    <t>مريم عبد الرحمن حسن الحشاش</t>
  </si>
  <si>
    <t>مريم عبد العاطي سعيد ابو مصطفى</t>
  </si>
  <si>
    <t>مريم عبد الكريم موسى الشاعر</t>
  </si>
  <si>
    <t>مريم عبد شعبان ابو نور</t>
  </si>
  <si>
    <t>مريم عطا الله العبد زنون</t>
  </si>
  <si>
    <t>مريم علي جابر المغير</t>
  </si>
  <si>
    <t>مريم كامل علي ابو الطيف</t>
  </si>
  <si>
    <t>مريم محمد أحمد قشطه</t>
  </si>
  <si>
    <t>مريم محمد برهم زعرب</t>
  </si>
  <si>
    <t>مريم مسعود حويطي النجار</t>
  </si>
  <si>
    <t>مريم معوض شكري ابو شرار</t>
  </si>
  <si>
    <t>مريم نايف محمود ماضي</t>
  </si>
  <si>
    <t>مزين خميس حسن عاشور</t>
  </si>
  <si>
    <t>مزين كامل عبدالله الحواجري</t>
  </si>
  <si>
    <t>مزيونة عبد سليم عزام</t>
  </si>
  <si>
    <t>مسعده ابراهيم حمدان قشطه</t>
  </si>
  <si>
    <t>مسعود محمد سعود النجري</t>
  </si>
  <si>
    <t>مسعوده علي عوده مسمح</t>
  </si>
  <si>
    <t>مشرف ابراهيم خالد العبادله</t>
  </si>
  <si>
    <t>مصباح سعدي مصباح حلس</t>
  </si>
  <si>
    <t>مصطفى ابراهيم محمد ابو عاصي</t>
  </si>
  <si>
    <t>مصطفى امين محمد شحيبر</t>
  </si>
  <si>
    <t>مصطفى أحمد محمد الفرا</t>
  </si>
  <si>
    <t>مصطفى حمد حمدان قشطه</t>
  </si>
  <si>
    <t>مصطفى درويش مصطفى منصور</t>
  </si>
  <si>
    <t>مصطفى رشدي مصطفى قزعاط</t>
  </si>
  <si>
    <t>مصطفى زكريا محمود الغندور</t>
  </si>
  <si>
    <t>مصطفى عمر مصطفى الاسطل</t>
  </si>
  <si>
    <t>مصطفى محمد عبد الشندغلي</t>
  </si>
  <si>
    <t>مصطفى ياسين محمد المجايده</t>
  </si>
  <si>
    <t>مصعب عبد الهادي زكي عقل</t>
  </si>
  <si>
    <t>معتز محمد عدنان عمر ابو حصيره</t>
  </si>
  <si>
    <t>معروف رشدي راغب حرز الله</t>
  </si>
  <si>
    <t>معزوزة ابراهيم خميس غبن</t>
  </si>
  <si>
    <t>معزوزة رضا سلمان المدني</t>
  </si>
  <si>
    <t>معزوزة محمد أحمد فرج الله</t>
  </si>
  <si>
    <t>معزوزة محمد حسين ابو صلاح</t>
  </si>
  <si>
    <t>معمر منصور عبدالله ابو شنب</t>
  </si>
  <si>
    <t>معين سعيد محمد الدهشان</t>
  </si>
  <si>
    <t>معين صبحي حسن عاشور</t>
  </si>
  <si>
    <t>معين محمد رمضان سرداح</t>
  </si>
  <si>
    <t>معين محمد شحده علي النجار</t>
  </si>
  <si>
    <t>معينه محمود درويش ابو عجينة</t>
  </si>
  <si>
    <t>مفيد محمد سعيد ابو وردة</t>
  </si>
  <si>
    <t>مفيده تاج صالح الدكه</t>
  </si>
  <si>
    <t>مفيده هاشم سلمان الدحدوح</t>
  </si>
  <si>
    <t>مقبوله عبدالله حسن رشوان</t>
  </si>
  <si>
    <t>مكرم جمعه محمد رابعه</t>
  </si>
  <si>
    <t>مكرم زيدان عبد بركات</t>
  </si>
  <si>
    <t>مكرم سعيد محمد الكفارنه</t>
  </si>
  <si>
    <t>مكرم عبد الكريم عزات العشي</t>
  </si>
  <si>
    <t>ملك صبحي محي الدين الطرطور</t>
  </si>
  <si>
    <t>ملك فايز سالم فروانة</t>
  </si>
  <si>
    <t>ملكيه محمد حسن الشاعر</t>
  </si>
  <si>
    <t>مليحه مصطفى حسين ابو الكاس</t>
  </si>
  <si>
    <t>منار حسن صقر العايدي</t>
  </si>
  <si>
    <t>منال اسماعيل محمد البحيصي</t>
  </si>
  <si>
    <t>منال اسماعيل محمد رباح</t>
  </si>
  <si>
    <t>منال أحمد برهم القدره</t>
  </si>
  <si>
    <t>منال أحمد حسين الشاعر</t>
  </si>
  <si>
    <t>منال شكري عبد ربه الظاظا</t>
  </si>
  <si>
    <t>منال صلاح خضر الغنام</t>
  </si>
  <si>
    <t>منال عبد الحميد عبدالله قفة</t>
  </si>
  <si>
    <t>منال عبدالكريم سليمان ابوعيادة</t>
  </si>
  <si>
    <t>منال عطا الله أحمد المغاري</t>
  </si>
  <si>
    <t>منال محمد سعيد الاسطل</t>
  </si>
  <si>
    <t>منال محمود محمد ابو نجا</t>
  </si>
  <si>
    <t>منال مصطفى محمد السقا</t>
  </si>
  <si>
    <t>منال هاني مرعي الجايح</t>
  </si>
  <si>
    <t>منتصر عبد الغفار عثمان شعت</t>
  </si>
  <si>
    <t>منذر أحمد ابراهيم عبد الهادي</t>
  </si>
  <si>
    <t>منذر جمال علي مشتهى</t>
  </si>
  <si>
    <t>منذر عبدالحميد خليل زينو</t>
  </si>
  <si>
    <t>منصور جبريل أحمد خضير</t>
  </si>
  <si>
    <t>منصور علي حسن غبن</t>
  </si>
  <si>
    <t>منصوره ابراهيم حسني جرادة</t>
  </si>
  <si>
    <t>منصوره حسن قاسم جندية</t>
  </si>
  <si>
    <t>منصوره محمد محمد خضر</t>
  </si>
  <si>
    <t>منور أحمد محمود دلول</t>
  </si>
  <si>
    <t>منور عبد الهادي محمد ابو طه</t>
  </si>
  <si>
    <t>منور علي محمد عوض الله</t>
  </si>
  <si>
    <t>منور مصطفى حافظ القيشاوي</t>
  </si>
  <si>
    <t>منى اسماعيل مصباح القرا</t>
  </si>
  <si>
    <t>منى أحمد سعيد صافي</t>
  </si>
  <si>
    <t>منى جميل كامل امان</t>
  </si>
  <si>
    <t>منى حسونه محمد قويدر</t>
  </si>
  <si>
    <t>منى حماد محمود الشاعر</t>
  </si>
  <si>
    <t>منى زكريا ضاهر الاسطل</t>
  </si>
  <si>
    <t>منى سلمان عبد الرؤوف المشهراوي</t>
  </si>
  <si>
    <t>منى سليمان حافظ المصري</t>
  </si>
  <si>
    <t>منى سيد علي ابو حليمة</t>
  </si>
  <si>
    <t>منى عبد الحميد محمد العويني</t>
  </si>
  <si>
    <t>منى عيد أحمد العطاونه</t>
  </si>
  <si>
    <t>منى فايز اسحق العشي</t>
  </si>
  <si>
    <t>منى محمد سلمان حبيب</t>
  </si>
  <si>
    <t>منى محمد سليم القيشاوي</t>
  </si>
  <si>
    <t>منى محمد محمد عدوان</t>
  </si>
  <si>
    <t>منى محمد مصطفى عليان</t>
  </si>
  <si>
    <t>منى منصور حلمي طافش</t>
  </si>
  <si>
    <t>منى يونس محمد فرج الله</t>
  </si>
  <si>
    <t>منير خليل أحمد حمدان</t>
  </si>
  <si>
    <t>منير خليل عبد ربه الظاظا</t>
  </si>
  <si>
    <t>منير رمضان يوسف الاغا</t>
  </si>
  <si>
    <t>منير محمد سلمان الدحدوح</t>
  </si>
  <si>
    <t>منيره بديع محمد ابوسلطان</t>
  </si>
  <si>
    <t>منيره رمضان ديب صالح</t>
  </si>
  <si>
    <t>منيره عبد الهادي وشاح وشاح</t>
  </si>
  <si>
    <t>مها خضر البسيوني طولان</t>
  </si>
  <si>
    <t>مها سالم حسين القديم</t>
  </si>
  <si>
    <t>مها عمر عبد الوهاب الوحيدي</t>
  </si>
  <si>
    <t>مها فوزي حمد رضوان</t>
  </si>
  <si>
    <t>مها محمد صالح معروف</t>
  </si>
  <si>
    <t>مها محمود ادريس شحادة</t>
  </si>
  <si>
    <t>مها يوسف أحمد شمس</t>
  </si>
  <si>
    <t>مهدي امين محمد شحيبر</t>
  </si>
  <si>
    <t>مهدي عبد الفتاح محمد الشرفا</t>
  </si>
  <si>
    <t>مهدي ياسر محمد الترك</t>
  </si>
  <si>
    <t>موسى فرج موسى نبهان</t>
  </si>
  <si>
    <t>موسى محمد عطوه البيوك</t>
  </si>
  <si>
    <t>موسى محمد موسى مسمح</t>
  </si>
  <si>
    <t>موسى يوسف عبدالله الجدبه</t>
  </si>
  <si>
    <t>مي اكرم ابراهيم الخضري</t>
  </si>
  <si>
    <t>مي جميل واكد عنان</t>
  </si>
  <si>
    <t>مي رمزي عبدالله اعبيد</t>
  </si>
  <si>
    <t>مي شحده عبد المحسن الخالدي</t>
  </si>
  <si>
    <t>مي فريد محمد ابو لحية</t>
  </si>
  <si>
    <t>مي فؤاد عبد العزيز رضوان</t>
  </si>
  <si>
    <t>مي محي الدين عبد الرحمن ابومرق</t>
  </si>
  <si>
    <t>ميرفت حسن محمود ابو حزيمه</t>
  </si>
  <si>
    <t>ميرفت حلمي ربيع عامر</t>
  </si>
  <si>
    <t>ميرفت سالم عارف المخلللاتي</t>
  </si>
  <si>
    <t>ميرفت فارس محمد الصواف</t>
  </si>
  <si>
    <t>ميساء محمد محمد صالح</t>
  </si>
  <si>
    <t>ميسر رزق رجب الفرا</t>
  </si>
  <si>
    <t>ميسر عبدالله حسن عوده</t>
  </si>
  <si>
    <t>ميسر عبدالله محمد الدربي</t>
  </si>
  <si>
    <t>ميسر فتحي هاشم المزينى</t>
  </si>
  <si>
    <t>ميسر فوزي ديب صالح</t>
  </si>
  <si>
    <t>ميسر محمد سليمان بركة</t>
  </si>
  <si>
    <t>ميسر محمد فهد ظاهر</t>
  </si>
  <si>
    <t>ميسر محمود رجب دبو</t>
  </si>
  <si>
    <t>ميسره السيد محمد الجوجو</t>
  </si>
  <si>
    <t>ميسون جمعه عبد مطر</t>
  </si>
  <si>
    <t>ميسون حسني علي كلاب</t>
  </si>
  <si>
    <t>ناجي جمال ناجي الخضري</t>
  </si>
  <si>
    <t>ناجي عبد سليم بربخ</t>
  </si>
  <si>
    <t>نادر عمر علي بشير</t>
  </si>
  <si>
    <t>نادره حبيب فارس شلدان</t>
  </si>
  <si>
    <t>نادره عمر عبدالله ابو زيد</t>
  </si>
  <si>
    <t>ناديه جميل محمد حجازي</t>
  </si>
  <si>
    <t>ناديه خلف عليان لولو</t>
  </si>
  <si>
    <t>ناديه سعيد هاشم سالم ديب</t>
  </si>
  <si>
    <t>ناديه سليم أحمد اسماعيل</t>
  </si>
  <si>
    <t>ناديه سليمان فياض ابو مدين</t>
  </si>
  <si>
    <t>ناديه محمد حسين ابو عيسى</t>
  </si>
  <si>
    <t>ناريمان سالم حسين ابو زايد</t>
  </si>
  <si>
    <t>ناريمان فوزي محمود الهليس</t>
  </si>
  <si>
    <t>ناريمان محمد حسن الشاعر</t>
  </si>
  <si>
    <t>نازك حسن محمد ابو جبل</t>
  </si>
  <si>
    <t>نازك محمد رشدي حافظ غربيه</t>
  </si>
  <si>
    <t>ناصر خليل حسني ابو شرار</t>
  </si>
  <si>
    <t>ناصر شحادة سليمان ابوعيادة</t>
  </si>
  <si>
    <t>ناصر محمد ابراهيم كلاب</t>
  </si>
  <si>
    <t>ناصر محمد محمد بركات</t>
  </si>
  <si>
    <t>ناصر موسى ابراهيم الخالدي</t>
  </si>
  <si>
    <t>ناصر نعمان خالد عاشور</t>
  </si>
  <si>
    <t>ناصر يحيى ناصر ابو العون</t>
  </si>
  <si>
    <t>نافذ عرفات علي البسوس</t>
  </si>
  <si>
    <t>نافذ عطا موسى المجايده</t>
  </si>
  <si>
    <t>نافذ محمد عبدالله قداس</t>
  </si>
  <si>
    <t>ناهد أحمد توفيق البطه</t>
  </si>
  <si>
    <t>ناهد حسن محمد صالحه</t>
  </si>
  <si>
    <t>ناهد محمد موافي الطناني</t>
  </si>
  <si>
    <t>ناهده محمد عبدالله جنيد</t>
  </si>
  <si>
    <t>ناهده محمد محمود دحلان</t>
  </si>
  <si>
    <t>ناهض شعبان عاشور صبيح</t>
  </si>
  <si>
    <t>ناهض عبدالله عودة ابو زايد</t>
  </si>
  <si>
    <t>ناهض محمد سعيد البطه</t>
  </si>
  <si>
    <t>ناهض محمود رشاد العسلي</t>
  </si>
  <si>
    <t>نايف دياب حسن الرملاوي</t>
  </si>
  <si>
    <t>نايفه سليمان طالب حرب</t>
  </si>
  <si>
    <t>نائل عبد الكريم ابراهيم الحلو</t>
  </si>
  <si>
    <t>نائل محمود علي كرون</t>
  </si>
  <si>
    <t>نائله رباح هاشم الخليلي</t>
  </si>
  <si>
    <t>نبال عبد الرحمن اسماعيل الحمارنه</t>
  </si>
  <si>
    <t>نبويه أحمد مصطفى ابو العيس</t>
  </si>
  <si>
    <t>نبويه خضر عبد المعطي شراب</t>
  </si>
  <si>
    <t>نبويه علي محمد كشكو</t>
  </si>
  <si>
    <t>نبيل اسماعيل محمد البحيصي</t>
  </si>
  <si>
    <t>نبيل خليل قدوره عايش</t>
  </si>
  <si>
    <t>نبيل ربيع ابراهيم البطش</t>
  </si>
  <si>
    <t>نبيل رسمي محمد الشافعي</t>
  </si>
  <si>
    <t>نبيل سالم موسى الحداد</t>
  </si>
  <si>
    <t>نبيل سعيد مطر ابو نعمة</t>
  </si>
  <si>
    <t>نبيل شريف ديب كحيل</t>
  </si>
  <si>
    <t>نبيل صبحي حسين عفانة</t>
  </si>
  <si>
    <t>نبيل عادل نبيه القيشاوي</t>
  </si>
  <si>
    <t>نبيل عبد محمد عاشور</t>
  </si>
  <si>
    <t>نبيل محمد عبد الرحمن عواد</t>
  </si>
  <si>
    <t>نبيل محمود عبد الله لبد</t>
  </si>
  <si>
    <t>نبيل هاشم محمود الشرفا</t>
  </si>
  <si>
    <t>نبيلة حسن محمد العبادله</t>
  </si>
  <si>
    <t>نبيلة درويش مصطفى العتال</t>
  </si>
  <si>
    <t>نبيلة ديب جبر جبر</t>
  </si>
  <si>
    <t>نبيلة سعيد محمود مليحه</t>
  </si>
  <si>
    <t>نبيلة شعبان خميس المقادمه</t>
  </si>
  <si>
    <t>نبيلة صابر أحمد الغريز</t>
  </si>
  <si>
    <t>نبيلة عبد الله عبد القادر لافى</t>
  </si>
  <si>
    <t>نبيلة عياد محمد بكرون</t>
  </si>
  <si>
    <t>نبيلة عيد حسين الاغا</t>
  </si>
  <si>
    <t>نبيلة محمود حسين الخباز</t>
  </si>
  <si>
    <t>نبيلة نبيل محمد عاشور</t>
  </si>
  <si>
    <t>نجاة بشير كامل اللولو</t>
  </si>
  <si>
    <t>نجاة شحده محمود ناصر</t>
  </si>
  <si>
    <t>نجاة شوكت سعيد حماد</t>
  </si>
  <si>
    <t>نجاة عبد سليم ابو لوز</t>
  </si>
  <si>
    <t>نجاح اسماعيل عوض صبح</t>
  </si>
  <si>
    <t>نجاح أحمد عبد الكريم ابو شاب</t>
  </si>
  <si>
    <t>نجاح جعفر نمر الدحدوح</t>
  </si>
  <si>
    <t>نجاح ديب عبد القادر ابو دلال</t>
  </si>
  <si>
    <t>نجاح رمضان علي الحاج</t>
  </si>
  <si>
    <t>نجاح سليمان ابراهيم خلف</t>
  </si>
  <si>
    <t>نجاح عبد الحميد أحمد كلوب</t>
  </si>
  <si>
    <t>نجاح عبد الله خليل عبيد</t>
  </si>
  <si>
    <t>نجاح علي أحمد شهوان</t>
  </si>
  <si>
    <t>نجاح فايق خليل غبن</t>
  </si>
  <si>
    <t>نجاح فراج محمد رصرص</t>
  </si>
  <si>
    <t>نجاح محمد حامد ابو جزر</t>
  </si>
  <si>
    <t>نجاح محمد حسن ابو نصر</t>
  </si>
  <si>
    <t>نجاح محمد حسين محيسن</t>
  </si>
  <si>
    <t>نجاح محمد يوسف النجار</t>
  </si>
  <si>
    <t>نجلاء أحمد علي الحاج</t>
  </si>
  <si>
    <t>نجلاء سليم علي شعت</t>
  </si>
  <si>
    <t>نجلاء نادي محمد قنديل</t>
  </si>
  <si>
    <t>نجله رزق عبدالله السوسي</t>
  </si>
  <si>
    <t>نجود توفيق عبد السلام حرب</t>
  </si>
  <si>
    <t>نجوى جابر أحمد اللحام</t>
  </si>
  <si>
    <t>نجوى صبحي موسى زين الدين</t>
  </si>
  <si>
    <t>نجوى عمر سليمان كحيل</t>
  </si>
  <si>
    <t>نجوى عيد محمد ابو حصيره</t>
  </si>
  <si>
    <t>نجوى فتحي عبدالله لبد</t>
  </si>
  <si>
    <t>نجوى محمد ابراهيم زغبر</t>
  </si>
  <si>
    <t>نجوى محمد محمود الأستاذ</t>
  </si>
  <si>
    <t>نجوى محمود محمد الخطيب</t>
  </si>
  <si>
    <t>نجوى معين رجب القانوع</t>
  </si>
  <si>
    <t>نجوى يوسف محمد عدوان</t>
  </si>
  <si>
    <t>نجيبه شعبان رجب ابو سمره</t>
  </si>
  <si>
    <t>نجيه أحمد جابر العامودي</t>
  </si>
  <si>
    <t>نجيه محمد سليمان المدني</t>
  </si>
  <si>
    <t>نداء فهمي يوسف جوده</t>
  </si>
  <si>
    <t>ندى رمضان موسى الشرافي</t>
  </si>
  <si>
    <t>نسرين خليل محمد زيدان</t>
  </si>
  <si>
    <t>نسرين سعيد عبدالرحمن عبد الهادي</t>
  </si>
  <si>
    <t>نسرين سمير عمر لبد</t>
  </si>
  <si>
    <t>نسرين محمد عرفات ابراهيم الناجي</t>
  </si>
  <si>
    <t>نصر رضوان نصار عماره</t>
  </si>
  <si>
    <t>نصر سالم سعيد زياره</t>
  </si>
  <si>
    <t>نصر عبد القادر طه حجازي</t>
  </si>
  <si>
    <t>نصر محمد عبد المعطي مراد</t>
  </si>
  <si>
    <t>نصره ابراهيم جمعه ابو حجير</t>
  </si>
  <si>
    <t>نصره عابد العبد دراوشه</t>
  </si>
  <si>
    <t>نصره عواد سليمان ابو الحصيني</t>
  </si>
  <si>
    <t>نصره مرزوق حماد خفاجه</t>
  </si>
  <si>
    <t>نضال عبد الكريم مصطفى كلاب</t>
  </si>
  <si>
    <t>نظام عنبر شاكر الاغا</t>
  </si>
  <si>
    <t>نظميه عبد الفتاح سالم الشنطي</t>
  </si>
  <si>
    <t>نعامه سعيد اسبيتان شراب</t>
  </si>
  <si>
    <t>نعمان خالد عودة كرم</t>
  </si>
  <si>
    <t>نعمان سليم محمد ضاهر</t>
  </si>
  <si>
    <t>نعمان محمد ابراهيم سماره</t>
  </si>
  <si>
    <t>نعمه اسماعيل موسى الأسطل</t>
  </si>
  <si>
    <t>نعمه سلامه حسن ابوعبدو</t>
  </si>
  <si>
    <t>نعمه سليمان سلامه ابو مصطفى</t>
  </si>
  <si>
    <t>نعمه شحده يونس بدر</t>
  </si>
  <si>
    <t>نعمه شعبان سليم الحلو</t>
  </si>
  <si>
    <t>نعمه عبد العزيز علي عبد الواحد</t>
  </si>
  <si>
    <t>نعمه عبد الفتاح محمد الكحلوت</t>
  </si>
  <si>
    <t>نعمه عبد الكريم اعبيد ابو فريح</t>
  </si>
  <si>
    <t>نعمه محمد اسماعيل عبد العال</t>
  </si>
  <si>
    <t>نعيم أحمد محمد منصور</t>
  </si>
  <si>
    <t>نعيم دمياطي اسماعيل حبيب</t>
  </si>
  <si>
    <t>نعيم عودة محمد جنيد</t>
  </si>
  <si>
    <t>نعيم عوض عطيه حجازي</t>
  </si>
  <si>
    <t>نعيم محمد ابراهيم اللحام</t>
  </si>
  <si>
    <t>نعيم محمد حماد القريناوي</t>
  </si>
  <si>
    <t>نعيم محمود محمد شكشك</t>
  </si>
  <si>
    <t>نعيمه اسماعيل يوسف ابو بيض</t>
  </si>
  <si>
    <t>نعيمه أحمد يوسف الصوص</t>
  </si>
  <si>
    <t>نعيمه حمد خليل النجار</t>
  </si>
  <si>
    <t>نعيمه رجب سالم حسنين</t>
  </si>
  <si>
    <t>نعيمه رمضان علي الحاج</t>
  </si>
  <si>
    <t>نعيمه شكري محمود ابو سريه</t>
  </si>
  <si>
    <t>نعيمه صالح محمود ابو ورده</t>
  </si>
  <si>
    <t>نعيمه عبد الحميد اسماعيل بدر</t>
  </si>
  <si>
    <t>نعيمه عبد الحميد محمد زيدان</t>
  </si>
  <si>
    <t>نعيمه عبد القادر علي عياد</t>
  </si>
  <si>
    <t>نعيمه محمد عبد القادر ابو زايده</t>
  </si>
  <si>
    <t>نعيمه محمود علي عيد</t>
  </si>
  <si>
    <t>نعيمه يوسف علي ابويوسف</t>
  </si>
  <si>
    <t>نفوذ محمد أحمد الفرا</t>
  </si>
  <si>
    <t>نفوز صلاح جميل الشيخ</t>
  </si>
  <si>
    <t>نفين ابراهيم محمد عيسى</t>
  </si>
  <si>
    <t>نفين ايوب سلمان عياد</t>
  </si>
  <si>
    <t>نفين جميل عارف الهبيل</t>
  </si>
  <si>
    <t>نمر ابراهيم اسعد الحلو</t>
  </si>
  <si>
    <t>نهاد أحمد عبد المعطي حمادة</t>
  </si>
  <si>
    <t>نهال خميس حسن حبوش</t>
  </si>
  <si>
    <t>نهال سمير أحمد المدهون</t>
  </si>
  <si>
    <t>نهله ابراهيم خليل صافي</t>
  </si>
  <si>
    <t>نهله عبد حسن مطر</t>
  </si>
  <si>
    <t>نهله فايز سالم ابو مصطفى</t>
  </si>
  <si>
    <t>نهله محمود كايد الغول</t>
  </si>
  <si>
    <t>نهله هارون درويش عريف</t>
  </si>
  <si>
    <t>نهله يوسف عبد الرحمن ضهير</t>
  </si>
  <si>
    <t>نهى اسماعيل أحمد مقداد</t>
  </si>
  <si>
    <t>نهى خضر سليمان الدحدوح</t>
  </si>
  <si>
    <t>نهى رشاد سليم حبيب</t>
  </si>
  <si>
    <t>نهى سعيد محمد القانوع</t>
  </si>
  <si>
    <t>نهى عبد الوهاب اسعد قروط</t>
  </si>
  <si>
    <t>نهى علي شعبان الشاعر</t>
  </si>
  <si>
    <t>نهيل هارون درويش عريف</t>
  </si>
  <si>
    <t>نوال ابراهيم محمد عجور</t>
  </si>
  <si>
    <t>نوال أحمد سالم الرضيع</t>
  </si>
  <si>
    <t>نوال حسن أحمد دقارم</t>
  </si>
  <si>
    <t>نوال زكي ديب زين الدين</t>
  </si>
  <si>
    <t>نوال صبحي محمد موسى</t>
  </si>
  <si>
    <t>نوال عبد الحميد معوض الصالحي</t>
  </si>
  <si>
    <t>نوال عبدالله عبد الرزاق عساف</t>
  </si>
  <si>
    <t>نوال عيد شعبان المتربيعي</t>
  </si>
  <si>
    <t>نوال محمد حامد الطلاع</t>
  </si>
  <si>
    <t>نوال محمد حسن مطر</t>
  </si>
  <si>
    <t>نوال محمد شحده علي النجار</t>
  </si>
  <si>
    <t>نوال محمود صالح شلايل</t>
  </si>
  <si>
    <t>نور حسن سليمان الحويطي</t>
  </si>
  <si>
    <t>نور عوض صابر صالحه</t>
  </si>
  <si>
    <t>نورا علي حسن بن سعيد</t>
  </si>
  <si>
    <t>نورز عبد الحميد عبد العزيز عبد الغفور</t>
  </si>
  <si>
    <t>نيفين علي يوسف قاسم</t>
  </si>
  <si>
    <t>هاجر محمد درويش عياد</t>
  </si>
  <si>
    <t>هادي فتحي عبد الرازق خليل</t>
  </si>
  <si>
    <t>هاديه محسن مصطفى الناجي</t>
  </si>
  <si>
    <t>هاشم اسماعيل حسين الهجين</t>
  </si>
  <si>
    <t>هالة جودت سعيد عاشور</t>
  </si>
  <si>
    <t>هالة رباح هاشم الشن</t>
  </si>
  <si>
    <t>هالة سعيد عبد الرحمن فنانه</t>
  </si>
  <si>
    <t>هالة محمد خالد ابو راس</t>
  </si>
  <si>
    <t>هالة محمود سليمان الدحدوح</t>
  </si>
  <si>
    <t>هاله رشاد راغب حرز الله</t>
  </si>
  <si>
    <t>هاني اعبيد محمد زنون</t>
  </si>
  <si>
    <t>هاني عبد الحي محمد النجار</t>
  </si>
  <si>
    <t>هاني عزات أحمد العسكري</t>
  </si>
  <si>
    <t>هاني علي ابراهيم وشاح</t>
  </si>
  <si>
    <t>هاني محمد أحمد عثمان</t>
  </si>
  <si>
    <t>هاني يوسف عبد المعطي مشتهى</t>
  </si>
  <si>
    <t>هاني يوسف علي مرجان</t>
  </si>
  <si>
    <t>هبه امين محمود سكيك</t>
  </si>
  <si>
    <t>هبه جمال عبد الدحدوح</t>
  </si>
  <si>
    <t>هبه رزق عطيه الحويطي</t>
  </si>
  <si>
    <t>هبه محمد صلاح أبو شعبان</t>
  </si>
  <si>
    <t>هدبه عودة برهم ابوعيادة</t>
  </si>
  <si>
    <t>هدى ابراهيم حسني هنية</t>
  </si>
  <si>
    <t>هدى اسماعيل عارف عليوة</t>
  </si>
  <si>
    <t>هدى خليل حسين اللوقه</t>
  </si>
  <si>
    <t>هدى سليمان علي سعيد</t>
  </si>
  <si>
    <t>هدى شاكر محمد ابو السبح</t>
  </si>
  <si>
    <t>هدى شعبان موسى الترك</t>
  </si>
  <si>
    <t>هدى صالح محمد التيتي</t>
  </si>
  <si>
    <t>هدى صبري ابراهيم عابد</t>
  </si>
  <si>
    <t>هدى عبد المجيد عبد الكريم ابو ريا</t>
  </si>
  <si>
    <t>هدى كامل حسين ابو جزر</t>
  </si>
  <si>
    <t>هدى محمد أحمد صرصور</t>
  </si>
  <si>
    <t>هدى محمد محمود السمري</t>
  </si>
  <si>
    <t>هدى محمود يوسف هجين</t>
  </si>
  <si>
    <t>هشام رباح هاشم الشرفا</t>
  </si>
  <si>
    <t>هشام سعد محمود ابو طه</t>
  </si>
  <si>
    <t>هلا البراوي محمد شهاب</t>
  </si>
  <si>
    <t>هلا بسام محمد ابو اسد</t>
  </si>
  <si>
    <t>هلا زهدي حسن سالم</t>
  </si>
  <si>
    <t>هناء أحمد عبد المعطي الزميلي</t>
  </si>
  <si>
    <t>هناء صبري جبريل الرفاتي</t>
  </si>
  <si>
    <t>هناء عبد الكريم نمر حرز</t>
  </si>
  <si>
    <t>هناء عبد الوهاب أحمد خليل</t>
  </si>
  <si>
    <t>هند أحمد محمد محيسن</t>
  </si>
  <si>
    <t>هند عبد علي سلمه</t>
  </si>
  <si>
    <t>هند محمد عبد الهادي دحلان</t>
  </si>
  <si>
    <t>هند نور الدين فتحي بشير</t>
  </si>
  <si>
    <t>هنده اديب سلمان ابوعيد</t>
  </si>
  <si>
    <t>هنيه عبد الرحمن مطر عراده</t>
  </si>
  <si>
    <t>هنيه محمد سلامه كوارع</t>
  </si>
  <si>
    <t>هنيه محمد عبد الله نتيل</t>
  </si>
  <si>
    <t>هويدا محمد اسماعيل عمار</t>
  </si>
  <si>
    <t>هيام المتبولي رجب سلمان</t>
  </si>
  <si>
    <t>هيام حسن محمود عوده</t>
  </si>
  <si>
    <t>هيام سليم حسين القيشاوي</t>
  </si>
  <si>
    <t>هيام يوسف علي العربيد</t>
  </si>
  <si>
    <t>هيثم غازي اسحق العمصي</t>
  </si>
  <si>
    <t>هيثم محمد خليل ابو اسد</t>
  </si>
  <si>
    <t>هيثم يوسف ابراهيم موسى</t>
  </si>
  <si>
    <t>هيجر محمد أحمد ماضي</t>
  </si>
  <si>
    <t>هيجر محمد سليمان القلاعي</t>
  </si>
  <si>
    <t>هيفاء سليم سالم ابو طه</t>
  </si>
  <si>
    <t>هيلين محمود محمد صلاحات</t>
  </si>
  <si>
    <t>وائل دياب عبد الحميد الفالوجي</t>
  </si>
  <si>
    <t>وائل ربحي نبيه ابو العوف</t>
  </si>
  <si>
    <t>وائل زين الدين سعد الدين القدسي</t>
  </si>
  <si>
    <t>وائل صالح عطيه صافي</t>
  </si>
  <si>
    <t>وائل عبد الرزاق يوسف المناعمه</t>
  </si>
  <si>
    <t>وائل محمد أحمد الصعيدي</t>
  </si>
  <si>
    <t>وائل محمد رشدي حافظ غربيه</t>
  </si>
  <si>
    <t>وائل محمود أحمد عوض الله</t>
  </si>
  <si>
    <t>وجدان ابراهيم محمد نصر</t>
  </si>
  <si>
    <t>وجيهه عبد الجواد عودة الاغا</t>
  </si>
  <si>
    <t>وحيد أحمد علي إبراهيم</t>
  </si>
  <si>
    <t>وحيده علي بدوي القنوع</t>
  </si>
  <si>
    <t>وداد سليمان صالح نصر</t>
  </si>
  <si>
    <t>وداد طالب احمد القيشاوي</t>
  </si>
  <si>
    <t xml:space="preserve">وداد عبد الكريم محمد ابو مشايخ </t>
  </si>
  <si>
    <t>وداد علي شحده قحمان</t>
  </si>
  <si>
    <t>وداد عوض عوض عفانة</t>
  </si>
  <si>
    <t>وداد محمود حسن مرجان</t>
  </si>
  <si>
    <t>وديع ظافر عبد مشتهى</t>
  </si>
  <si>
    <t>وديع محمد نمر أبو عنزه</t>
  </si>
  <si>
    <t>وسام خليل خليل الاشقر</t>
  </si>
  <si>
    <t>وسام زكي عبد العزيز الحج عبد الرحمن</t>
  </si>
  <si>
    <t>وسام عوني سعيد الخطيب</t>
  </si>
  <si>
    <t>وسام فايز محمد الكفارنه</t>
  </si>
  <si>
    <t>وسام محمد يوسف أبو سمرة</t>
  </si>
  <si>
    <t>وصال محمد أحمد ابووردة</t>
  </si>
  <si>
    <t>وصفيه عبد الفتاح يوسف عبدالله</t>
  </si>
  <si>
    <t>وطفه محمد ابراهيم طه</t>
  </si>
  <si>
    <t>وطفه محمد سلمي الجلاوي</t>
  </si>
  <si>
    <t>وفاء اسحق عبد ربه الزعيم</t>
  </si>
  <si>
    <t>وفاء أحمد محمد غربيه</t>
  </si>
  <si>
    <t>وفاء بديع محمد العبسي</t>
  </si>
  <si>
    <t>وفاء راغب عبد السكافي</t>
  </si>
  <si>
    <t>وفاء سعدي محمد العشي</t>
  </si>
  <si>
    <t>وفاء عبد المجيد حمدان المصري</t>
  </si>
  <si>
    <t>وفاء عزات محمد الصفدي</t>
  </si>
  <si>
    <t>وفاء عمر أحمد الجديلي</t>
  </si>
  <si>
    <t>وفاء عمر عبد المالك حبيب</t>
  </si>
  <si>
    <t>وفاء فايز سالم الخزندار</t>
  </si>
  <si>
    <t>وفاء محمد رزق ماضي</t>
  </si>
  <si>
    <t>وفاء محمد سالم ظاهر</t>
  </si>
  <si>
    <t>وفاء محمد علي العبادله</t>
  </si>
  <si>
    <t>وفاء مصطفى سلامه عوض الله</t>
  </si>
  <si>
    <t>وفاء يوسف محمد النديم</t>
  </si>
  <si>
    <t>وفيقه حسين خليل حفاجه</t>
  </si>
  <si>
    <t>ولاء أيمن اسماعيل السعافين</t>
  </si>
  <si>
    <t>ولاء عادل مصطفى ابو اسد</t>
  </si>
  <si>
    <t>وليد عبد الكريم عبيد السعود</t>
  </si>
  <si>
    <t>وليد محمد محمد اسماعيل</t>
  </si>
  <si>
    <t>وليد محمد محمد مقداد</t>
  </si>
  <si>
    <t>وليد وجيه عبد القادر عطا الله</t>
  </si>
  <si>
    <t>ياسر اعبيد محمد زنون</t>
  </si>
  <si>
    <t>ياسر خليل يوسف حمدان</t>
  </si>
  <si>
    <t>ياسر عبد الرحمن عبد المعطي ابو طه</t>
  </si>
  <si>
    <t>ياسر عبد طه الشرفا</t>
  </si>
  <si>
    <t>ياسر عرفات سعدي أبو دلال</t>
  </si>
  <si>
    <t>ياسر فايز محمد المشهراوي</t>
  </si>
  <si>
    <t>ياسر يوسف ربيع الحاج</t>
  </si>
  <si>
    <t>ياسمين عوض سالم ابو جبر</t>
  </si>
  <si>
    <t>ياسمينه علي عبد الواحد ابوعيشة</t>
  </si>
  <si>
    <t>يحيى جمعه سعيد دغمش</t>
  </si>
  <si>
    <t>يحيى حسن عبد الهادي ابو عوده</t>
  </si>
  <si>
    <t>يحيى سلامه سليمان القريناوي</t>
  </si>
  <si>
    <t>يحيى صالح عبد الرحيم شكور</t>
  </si>
  <si>
    <t>يحيى عبد السلام محمد ضهير</t>
  </si>
  <si>
    <t>يحيى محمد اسماعيل الصباغ</t>
  </si>
  <si>
    <t>يحيى محمد حسين الشاعر</t>
  </si>
  <si>
    <t>يحيى محمد عبد القادر شعت</t>
  </si>
  <si>
    <t>يحيى محمد عبد الكريم حمد</t>
  </si>
  <si>
    <t>يحيى محمد محمد المنيراوي</t>
  </si>
  <si>
    <t>يحيى محمود حويطي النجار</t>
  </si>
  <si>
    <t>يحيى مصطفى أحمد سرور</t>
  </si>
  <si>
    <t>يسرى ابراهيم علي ابو ندى</t>
  </si>
  <si>
    <t>يسرى أحمد محمود حمدونه</t>
  </si>
  <si>
    <t>يسرى حسني عبدالله ابومرق</t>
  </si>
  <si>
    <t>يسرى خميس موسى البلتاجي</t>
  </si>
  <si>
    <t>يسرى رمضان ابراهيم الصباغ</t>
  </si>
  <si>
    <t>يسرى عبد الرحمن صالح ابو نحل</t>
  </si>
  <si>
    <t>يسرى عبد الرحمن محمد عابد</t>
  </si>
  <si>
    <t>يسرى عبد المجيد عبد الغفور الأسطل</t>
  </si>
  <si>
    <t>يسرى عبد محمود الكفارنه</t>
  </si>
  <si>
    <t>يسرى عبيد محمود شيخ العيد</t>
  </si>
  <si>
    <t>يسرى عطيه سليم المدهون</t>
  </si>
  <si>
    <t>يسرى علي حسن الحلو</t>
  </si>
  <si>
    <t>يسرى علي حسن منصور</t>
  </si>
  <si>
    <t>يسرى عيسى داود الشرفا</t>
  </si>
  <si>
    <t>يسرى محمد سليمان بركة</t>
  </si>
  <si>
    <t>يسرى مصباح محمد النجار</t>
  </si>
  <si>
    <t>يعقوب محمد حسن اللوقه</t>
  </si>
  <si>
    <t>يوسف أحمد سعيد الشنتف</t>
  </si>
  <si>
    <t>يوسف جمعة عيد مقداد</t>
  </si>
  <si>
    <t>يوسف حسن محمد سليم</t>
  </si>
  <si>
    <t>يوسف رمضان يوسف عوض الله</t>
  </si>
  <si>
    <t>يوسف سعيد حسين ابو لولي</t>
  </si>
  <si>
    <t>يوسف عبد يوسف الخضري</t>
  </si>
  <si>
    <t>يوسف عبدالله حسن ابوعبدو</t>
  </si>
  <si>
    <t>يوسف عبدالله محمد أبو الخير</t>
  </si>
  <si>
    <t>يوسف عطايا ابراهيم عابد</t>
  </si>
  <si>
    <t>يوسف عليان يوسف حمد</t>
  </si>
  <si>
    <t>يوسف عوض عبد الرحمن ابو عنزه</t>
  </si>
  <si>
    <t>يوسف محمد عبد ابوزيادة</t>
  </si>
  <si>
    <t>يوسف محمد محمد راجح</t>
  </si>
  <si>
    <t>يوسف محمود رزق رزق</t>
  </si>
  <si>
    <t>يوسف محمود عبد الغني ابو الجبين</t>
  </si>
  <si>
    <t>يوليا سرجيفنه ادنسوفا عبد المنعم</t>
  </si>
  <si>
    <t>يونس سليم حسن النجيلي</t>
  </si>
  <si>
    <t>يونس عمر أحمد صيام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</si>
</sst>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right" vertical="center" shrinkToFi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4"/>
  <sheetViews>
    <sheetView rightToLeft="1" tabSelected="1" topLeftCell="A2376" workbookViewId="0">
      <selection activeCell="C2422" sqref="C2422"/>
    </sheetView>
  </sheetViews>
  <sheetFormatPr defaultRowHeight="15" x14ac:dyDescent="0.25"/>
  <cols>
    <col min="1" max="1" width="9.42578125" customWidth="1"/>
    <col min="2" max="2" width="17.28515625" customWidth="1"/>
    <col min="3" max="3" width="36.42578125" customWidth="1"/>
  </cols>
  <sheetData>
    <row r="1" spans="1:3" ht="24.75" customHeight="1" x14ac:dyDescent="0.25">
      <c r="A1" s="7" t="s">
        <v>0</v>
      </c>
      <c r="B1" s="7"/>
      <c r="C1" s="7"/>
    </row>
    <row r="2" spans="1:3" x14ac:dyDescent="0.25">
      <c r="A2" s="1"/>
      <c r="B2" s="1"/>
      <c r="C2" s="2"/>
    </row>
    <row r="3" spans="1:3" ht="15.75" x14ac:dyDescent="0.25">
      <c r="A3" s="3" t="s">
        <v>1</v>
      </c>
      <c r="B3" s="3" t="s">
        <v>2</v>
      </c>
      <c r="C3" s="3" t="s">
        <v>3</v>
      </c>
    </row>
    <row r="4" spans="1:3" x14ac:dyDescent="0.25">
      <c r="A4" s="4">
        <v>1</v>
      </c>
      <c r="B4" s="5">
        <v>800069205</v>
      </c>
      <c r="C4" s="6" t="s">
        <v>4</v>
      </c>
    </row>
    <row r="5" spans="1:3" x14ac:dyDescent="0.25">
      <c r="A5" s="4">
        <v>2</v>
      </c>
      <c r="B5" s="5">
        <v>410319321</v>
      </c>
      <c r="C5" s="6" t="s">
        <v>5</v>
      </c>
    </row>
    <row r="6" spans="1:3" x14ac:dyDescent="0.25">
      <c r="A6" s="4">
        <v>3</v>
      </c>
      <c r="B6" s="5">
        <v>801335639</v>
      </c>
      <c r="C6" s="6" t="s">
        <v>6</v>
      </c>
    </row>
    <row r="7" spans="1:3" x14ac:dyDescent="0.25">
      <c r="A7" s="4">
        <v>4</v>
      </c>
      <c r="B7" s="5">
        <v>903095859</v>
      </c>
      <c r="C7" s="6" t="s">
        <v>7</v>
      </c>
    </row>
    <row r="8" spans="1:3" x14ac:dyDescent="0.25">
      <c r="A8" s="4">
        <v>5</v>
      </c>
      <c r="B8" s="5">
        <v>802122192</v>
      </c>
      <c r="C8" s="6" t="s">
        <v>8</v>
      </c>
    </row>
    <row r="9" spans="1:3" x14ac:dyDescent="0.25">
      <c r="A9" s="4">
        <v>6</v>
      </c>
      <c r="B9" s="5">
        <v>919478651</v>
      </c>
      <c r="C9" s="6" t="s">
        <v>9</v>
      </c>
    </row>
    <row r="10" spans="1:3" x14ac:dyDescent="0.25">
      <c r="A10" s="4">
        <v>7</v>
      </c>
      <c r="B10" s="5">
        <v>942670597</v>
      </c>
      <c r="C10" s="6" t="s">
        <v>10</v>
      </c>
    </row>
    <row r="11" spans="1:3" x14ac:dyDescent="0.25">
      <c r="A11" s="4">
        <v>8</v>
      </c>
      <c r="B11" s="5">
        <v>410153316</v>
      </c>
      <c r="C11" s="6" t="s">
        <v>11</v>
      </c>
    </row>
    <row r="12" spans="1:3" x14ac:dyDescent="0.25">
      <c r="A12" s="4">
        <v>9</v>
      </c>
      <c r="B12" s="5">
        <v>801169376</v>
      </c>
      <c r="C12" s="6" t="s">
        <v>12</v>
      </c>
    </row>
    <row r="13" spans="1:3" x14ac:dyDescent="0.25">
      <c r="A13" s="4">
        <v>10</v>
      </c>
      <c r="B13" s="5">
        <v>909411571</v>
      </c>
      <c r="C13" s="6" t="s">
        <v>13</v>
      </c>
    </row>
    <row r="14" spans="1:3" x14ac:dyDescent="0.25">
      <c r="A14" s="4">
        <v>11</v>
      </c>
      <c r="B14" s="5">
        <v>927310664</v>
      </c>
      <c r="C14" s="6" t="s">
        <v>14</v>
      </c>
    </row>
    <row r="15" spans="1:3" x14ac:dyDescent="0.25">
      <c r="A15" s="4">
        <v>12</v>
      </c>
      <c r="B15" s="5">
        <v>901358804</v>
      </c>
      <c r="C15" s="6" t="s">
        <v>15</v>
      </c>
    </row>
    <row r="16" spans="1:3" x14ac:dyDescent="0.25">
      <c r="A16" s="4">
        <v>13</v>
      </c>
      <c r="B16" s="5">
        <v>903074417</v>
      </c>
      <c r="C16" s="6" t="s">
        <v>16</v>
      </c>
    </row>
    <row r="17" spans="1:3" x14ac:dyDescent="0.25">
      <c r="A17" s="4">
        <v>14</v>
      </c>
      <c r="B17" s="5">
        <v>938413952</v>
      </c>
      <c r="C17" s="6" t="s">
        <v>17</v>
      </c>
    </row>
    <row r="18" spans="1:3" x14ac:dyDescent="0.25">
      <c r="A18" s="4">
        <v>15</v>
      </c>
      <c r="B18" s="5">
        <v>905850285</v>
      </c>
      <c r="C18" s="6" t="s">
        <v>18</v>
      </c>
    </row>
    <row r="19" spans="1:3" x14ac:dyDescent="0.25">
      <c r="A19" s="4">
        <v>16</v>
      </c>
      <c r="B19" s="5">
        <v>928827559</v>
      </c>
      <c r="C19" s="6" t="s">
        <v>19</v>
      </c>
    </row>
    <row r="20" spans="1:3" x14ac:dyDescent="0.25">
      <c r="A20" s="4">
        <v>17</v>
      </c>
      <c r="B20" s="5">
        <v>902030733</v>
      </c>
      <c r="C20" s="6" t="s">
        <v>20</v>
      </c>
    </row>
    <row r="21" spans="1:3" x14ac:dyDescent="0.25">
      <c r="A21" s="4">
        <v>18</v>
      </c>
      <c r="B21" s="5">
        <v>971244868</v>
      </c>
      <c r="C21" s="6" t="s">
        <v>21</v>
      </c>
    </row>
    <row r="22" spans="1:3" x14ac:dyDescent="0.25">
      <c r="A22" s="4">
        <v>19</v>
      </c>
      <c r="B22" s="5">
        <v>940045362</v>
      </c>
      <c r="C22" s="6" t="s">
        <v>22</v>
      </c>
    </row>
    <row r="23" spans="1:3" x14ac:dyDescent="0.25">
      <c r="A23" s="4">
        <v>20</v>
      </c>
      <c r="B23" s="5">
        <v>903367639</v>
      </c>
      <c r="C23" s="6" t="s">
        <v>23</v>
      </c>
    </row>
    <row r="24" spans="1:3" x14ac:dyDescent="0.25">
      <c r="A24" s="4">
        <v>21</v>
      </c>
      <c r="B24" s="5">
        <v>940884034</v>
      </c>
      <c r="C24" s="6" t="s">
        <v>24</v>
      </c>
    </row>
    <row r="25" spans="1:3" x14ac:dyDescent="0.25">
      <c r="A25" s="4">
        <v>22</v>
      </c>
      <c r="B25" s="5">
        <v>961130630</v>
      </c>
      <c r="C25" s="6" t="s">
        <v>25</v>
      </c>
    </row>
    <row r="26" spans="1:3" x14ac:dyDescent="0.25">
      <c r="A26" s="4">
        <v>23</v>
      </c>
      <c r="B26" s="5">
        <v>920951241</v>
      </c>
      <c r="C26" s="6" t="s">
        <v>26</v>
      </c>
    </row>
    <row r="27" spans="1:3" x14ac:dyDescent="0.25">
      <c r="A27" s="4">
        <v>24</v>
      </c>
      <c r="B27" s="5">
        <v>927045963</v>
      </c>
      <c r="C27" s="6" t="s">
        <v>27</v>
      </c>
    </row>
    <row r="28" spans="1:3" x14ac:dyDescent="0.25">
      <c r="A28" s="4">
        <v>25</v>
      </c>
      <c r="B28" s="5">
        <v>933932030</v>
      </c>
      <c r="C28" s="6" t="s">
        <v>28</v>
      </c>
    </row>
    <row r="29" spans="1:3" x14ac:dyDescent="0.25">
      <c r="A29" s="4">
        <v>26</v>
      </c>
      <c r="B29" s="5">
        <v>967382771</v>
      </c>
      <c r="C29" s="6" t="s">
        <v>29</v>
      </c>
    </row>
    <row r="30" spans="1:3" x14ac:dyDescent="0.25">
      <c r="A30" s="4">
        <v>27</v>
      </c>
      <c r="B30" s="5">
        <v>902746247</v>
      </c>
      <c r="C30" s="6" t="s">
        <v>30</v>
      </c>
    </row>
    <row r="31" spans="1:3" x14ac:dyDescent="0.25">
      <c r="A31" s="4">
        <v>28</v>
      </c>
      <c r="B31" s="5">
        <v>903041143</v>
      </c>
      <c r="C31" s="6" t="s">
        <v>31</v>
      </c>
    </row>
    <row r="32" spans="1:3" x14ac:dyDescent="0.25">
      <c r="A32" s="4">
        <v>29</v>
      </c>
      <c r="B32" s="5">
        <v>901006361</v>
      </c>
      <c r="C32" s="6" t="s">
        <v>32</v>
      </c>
    </row>
    <row r="33" spans="1:3" x14ac:dyDescent="0.25">
      <c r="A33" s="4">
        <v>30</v>
      </c>
      <c r="B33" s="5">
        <v>909723470</v>
      </c>
      <c r="C33" s="6" t="s">
        <v>33</v>
      </c>
    </row>
    <row r="34" spans="1:3" x14ac:dyDescent="0.25">
      <c r="A34" s="4">
        <v>31</v>
      </c>
      <c r="B34" s="5">
        <v>935245928</v>
      </c>
      <c r="C34" s="6" t="s">
        <v>34</v>
      </c>
    </row>
    <row r="35" spans="1:3" x14ac:dyDescent="0.25">
      <c r="A35" s="4">
        <v>32</v>
      </c>
      <c r="B35" s="5">
        <v>911358257</v>
      </c>
      <c r="C35" s="6" t="s">
        <v>35</v>
      </c>
    </row>
    <row r="36" spans="1:3" x14ac:dyDescent="0.25">
      <c r="A36" s="4">
        <v>33</v>
      </c>
      <c r="B36" s="5">
        <v>905926234</v>
      </c>
      <c r="C36" s="6" t="s">
        <v>36</v>
      </c>
    </row>
    <row r="37" spans="1:3" x14ac:dyDescent="0.25">
      <c r="A37" s="4">
        <v>34</v>
      </c>
      <c r="B37" s="5">
        <v>911486033</v>
      </c>
      <c r="C37" s="6" t="s">
        <v>37</v>
      </c>
    </row>
    <row r="38" spans="1:3" x14ac:dyDescent="0.25">
      <c r="A38" s="4">
        <v>35</v>
      </c>
      <c r="B38" s="5">
        <v>933784449</v>
      </c>
      <c r="C38" s="6" t="s">
        <v>38</v>
      </c>
    </row>
    <row r="39" spans="1:3" x14ac:dyDescent="0.25">
      <c r="A39" s="4">
        <v>36</v>
      </c>
      <c r="B39" s="5">
        <v>905211413</v>
      </c>
      <c r="C39" s="6" t="s">
        <v>39</v>
      </c>
    </row>
    <row r="40" spans="1:3" x14ac:dyDescent="0.25">
      <c r="A40" s="4">
        <v>37</v>
      </c>
      <c r="B40" s="5">
        <v>923870638</v>
      </c>
      <c r="C40" s="6" t="s">
        <v>40</v>
      </c>
    </row>
    <row r="41" spans="1:3" x14ac:dyDescent="0.25">
      <c r="A41" s="4">
        <v>38</v>
      </c>
      <c r="B41" s="5">
        <v>910860246</v>
      </c>
      <c r="C41" s="6" t="s">
        <v>41</v>
      </c>
    </row>
    <row r="42" spans="1:3" x14ac:dyDescent="0.25">
      <c r="A42" s="4">
        <v>39</v>
      </c>
      <c r="B42" s="5">
        <v>924497944</v>
      </c>
      <c r="C42" s="6" t="s">
        <v>42</v>
      </c>
    </row>
    <row r="43" spans="1:3" x14ac:dyDescent="0.25">
      <c r="A43" s="4">
        <v>40</v>
      </c>
      <c r="B43" s="5">
        <v>952216968</v>
      </c>
      <c r="C43" s="6" t="s">
        <v>43</v>
      </c>
    </row>
    <row r="44" spans="1:3" x14ac:dyDescent="0.25">
      <c r="A44" s="4">
        <v>41</v>
      </c>
      <c r="B44" s="5">
        <v>410538177</v>
      </c>
      <c r="C44" s="6" t="s">
        <v>44</v>
      </c>
    </row>
    <row r="45" spans="1:3" x14ac:dyDescent="0.25">
      <c r="A45" s="4">
        <v>42</v>
      </c>
      <c r="B45" s="5">
        <v>411762578</v>
      </c>
      <c r="C45" s="6" t="s">
        <v>45</v>
      </c>
    </row>
    <row r="46" spans="1:3" x14ac:dyDescent="0.25">
      <c r="A46" s="4">
        <v>43</v>
      </c>
      <c r="B46" s="5">
        <v>413051467</v>
      </c>
      <c r="C46" s="6" t="s">
        <v>46</v>
      </c>
    </row>
    <row r="47" spans="1:3" x14ac:dyDescent="0.25">
      <c r="A47" s="4">
        <v>44</v>
      </c>
      <c r="B47" s="5">
        <v>412354474</v>
      </c>
      <c r="C47" s="6" t="s">
        <v>47</v>
      </c>
    </row>
    <row r="48" spans="1:3" x14ac:dyDescent="0.25">
      <c r="A48" s="4">
        <v>45</v>
      </c>
      <c r="B48" s="5">
        <v>967330838</v>
      </c>
      <c r="C48" s="6" t="s">
        <v>48</v>
      </c>
    </row>
    <row r="49" spans="1:3" x14ac:dyDescent="0.25">
      <c r="A49" s="4">
        <v>46</v>
      </c>
      <c r="B49" s="5">
        <v>907046833</v>
      </c>
      <c r="C49" s="6" t="s">
        <v>49</v>
      </c>
    </row>
    <row r="50" spans="1:3" x14ac:dyDescent="0.25">
      <c r="A50" s="4">
        <v>47</v>
      </c>
      <c r="B50" s="5">
        <v>900342908</v>
      </c>
      <c r="C50" s="6" t="s">
        <v>50</v>
      </c>
    </row>
    <row r="51" spans="1:3" x14ac:dyDescent="0.25">
      <c r="A51" s="4">
        <v>48</v>
      </c>
      <c r="B51" s="5">
        <v>917460743</v>
      </c>
      <c r="C51" s="6" t="s">
        <v>51</v>
      </c>
    </row>
    <row r="52" spans="1:3" x14ac:dyDescent="0.25">
      <c r="A52" s="4">
        <v>49</v>
      </c>
      <c r="B52" s="5">
        <v>931701932</v>
      </c>
      <c r="C52" s="6" t="s">
        <v>52</v>
      </c>
    </row>
    <row r="53" spans="1:3" x14ac:dyDescent="0.25">
      <c r="A53" s="4">
        <v>50</v>
      </c>
      <c r="B53" s="5">
        <v>909098014</v>
      </c>
      <c r="C53" s="6" t="s">
        <v>53</v>
      </c>
    </row>
    <row r="54" spans="1:3" x14ac:dyDescent="0.25">
      <c r="A54" s="4">
        <v>51</v>
      </c>
      <c r="B54" s="5">
        <v>960248763</v>
      </c>
      <c r="C54" s="6" t="s">
        <v>54</v>
      </c>
    </row>
    <row r="55" spans="1:3" x14ac:dyDescent="0.25">
      <c r="A55" s="4">
        <v>52</v>
      </c>
      <c r="B55" s="5">
        <v>912032232</v>
      </c>
      <c r="C55" s="6" t="s">
        <v>55</v>
      </c>
    </row>
    <row r="56" spans="1:3" x14ac:dyDescent="0.25">
      <c r="A56" s="4">
        <v>53</v>
      </c>
      <c r="B56" s="5">
        <v>900252222</v>
      </c>
      <c r="C56" s="6" t="s">
        <v>56</v>
      </c>
    </row>
    <row r="57" spans="1:3" x14ac:dyDescent="0.25">
      <c r="A57" s="4">
        <v>54</v>
      </c>
      <c r="B57" s="5">
        <v>902064419</v>
      </c>
      <c r="C57" s="6" t="s">
        <v>57</v>
      </c>
    </row>
    <row r="58" spans="1:3" x14ac:dyDescent="0.25">
      <c r="A58" s="4">
        <v>55</v>
      </c>
      <c r="B58" s="5">
        <v>972246268</v>
      </c>
      <c r="C58" s="6" t="s">
        <v>58</v>
      </c>
    </row>
    <row r="59" spans="1:3" x14ac:dyDescent="0.25">
      <c r="A59" s="4">
        <v>56</v>
      </c>
      <c r="B59" s="5">
        <v>412269565</v>
      </c>
      <c r="C59" s="6" t="s">
        <v>59</v>
      </c>
    </row>
    <row r="60" spans="1:3" x14ac:dyDescent="0.25">
      <c r="A60" s="4">
        <v>57</v>
      </c>
      <c r="B60" s="5">
        <v>912190550</v>
      </c>
      <c r="C60" s="6" t="s">
        <v>60</v>
      </c>
    </row>
    <row r="61" spans="1:3" x14ac:dyDescent="0.25">
      <c r="A61" s="4">
        <v>58</v>
      </c>
      <c r="B61" s="5">
        <v>804092260</v>
      </c>
      <c r="C61" s="6" t="s">
        <v>61</v>
      </c>
    </row>
    <row r="62" spans="1:3" x14ac:dyDescent="0.25">
      <c r="A62" s="4">
        <v>59</v>
      </c>
      <c r="B62" s="5">
        <v>907252704</v>
      </c>
      <c r="C62" s="6" t="s">
        <v>62</v>
      </c>
    </row>
    <row r="63" spans="1:3" x14ac:dyDescent="0.25">
      <c r="A63" s="4">
        <v>60</v>
      </c>
      <c r="B63" s="5">
        <v>801537226</v>
      </c>
      <c r="C63" s="6" t="s">
        <v>63</v>
      </c>
    </row>
    <row r="64" spans="1:3" x14ac:dyDescent="0.25">
      <c r="A64" s="4">
        <v>61</v>
      </c>
      <c r="B64" s="5">
        <v>967696055</v>
      </c>
      <c r="C64" s="6" t="s">
        <v>64</v>
      </c>
    </row>
    <row r="65" spans="1:3" x14ac:dyDescent="0.25">
      <c r="A65" s="4">
        <v>62</v>
      </c>
      <c r="B65" s="5">
        <v>411047236</v>
      </c>
      <c r="C65" s="6" t="s">
        <v>65</v>
      </c>
    </row>
    <row r="66" spans="1:3" x14ac:dyDescent="0.25">
      <c r="A66" s="4">
        <v>63</v>
      </c>
      <c r="B66" s="5">
        <v>800438830</v>
      </c>
      <c r="C66" s="6" t="s">
        <v>66</v>
      </c>
    </row>
    <row r="67" spans="1:3" x14ac:dyDescent="0.25">
      <c r="A67" s="4">
        <v>64</v>
      </c>
      <c r="B67" s="5">
        <v>906247440</v>
      </c>
      <c r="C67" s="6" t="s">
        <v>67</v>
      </c>
    </row>
    <row r="68" spans="1:3" x14ac:dyDescent="0.25">
      <c r="A68" s="4">
        <v>65</v>
      </c>
      <c r="B68" s="5">
        <v>801456518</v>
      </c>
      <c r="C68" s="6" t="s">
        <v>68</v>
      </c>
    </row>
    <row r="69" spans="1:3" x14ac:dyDescent="0.25">
      <c r="A69" s="4">
        <v>66</v>
      </c>
      <c r="B69" s="5">
        <v>922259635</v>
      </c>
      <c r="C69" s="6" t="s">
        <v>69</v>
      </c>
    </row>
    <row r="70" spans="1:3" x14ac:dyDescent="0.25">
      <c r="A70" s="4">
        <v>67</v>
      </c>
      <c r="B70" s="5">
        <v>906632401</v>
      </c>
      <c r="C70" s="6" t="s">
        <v>70</v>
      </c>
    </row>
    <row r="71" spans="1:3" x14ac:dyDescent="0.25">
      <c r="A71" s="4">
        <v>68</v>
      </c>
      <c r="B71" s="5">
        <v>801039736</v>
      </c>
      <c r="C71" s="6" t="s">
        <v>71</v>
      </c>
    </row>
    <row r="72" spans="1:3" x14ac:dyDescent="0.25">
      <c r="A72" s="4">
        <v>69</v>
      </c>
      <c r="B72" s="5">
        <v>803233246</v>
      </c>
      <c r="C72" s="6" t="s">
        <v>72</v>
      </c>
    </row>
    <row r="73" spans="1:3" x14ac:dyDescent="0.25">
      <c r="A73" s="4">
        <v>70</v>
      </c>
      <c r="B73" s="5">
        <v>800897043</v>
      </c>
      <c r="C73" s="6" t="s">
        <v>73</v>
      </c>
    </row>
    <row r="74" spans="1:3" x14ac:dyDescent="0.25">
      <c r="A74" s="4">
        <v>71</v>
      </c>
      <c r="B74" s="5">
        <v>801433392</v>
      </c>
      <c r="C74" s="6" t="s">
        <v>74</v>
      </c>
    </row>
    <row r="75" spans="1:3" x14ac:dyDescent="0.25">
      <c r="A75" s="4">
        <v>72</v>
      </c>
      <c r="B75" s="5">
        <v>975900580</v>
      </c>
      <c r="C75" s="6" t="s">
        <v>75</v>
      </c>
    </row>
    <row r="76" spans="1:3" x14ac:dyDescent="0.25">
      <c r="A76" s="4">
        <v>73</v>
      </c>
      <c r="B76" s="5">
        <v>900338963</v>
      </c>
      <c r="C76" s="6" t="s">
        <v>76</v>
      </c>
    </row>
    <row r="77" spans="1:3" x14ac:dyDescent="0.25">
      <c r="A77" s="4">
        <v>74</v>
      </c>
      <c r="B77" s="5">
        <v>935341420</v>
      </c>
      <c r="C77" s="6" t="s">
        <v>77</v>
      </c>
    </row>
    <row r="78" spans="1:3" x14ac:dyDescent="0.25">
      <c r="A78" s="4">
        <v>75</v>
      </c>
      <c r="B78" s="5">
        <v>932410152</v>
      </c>
      <c r="C78" s="6" t="s">
        <v>78</v>
      </c>
    </row>
    <row r="79" spans="1:3" x14ac:dyDescent="0.25">
      <c r="A79" s="4">
        <v>76</v>
      </c>
      <c r="B79" s="5">
        <v>926246414</v>
      </c>
      <c r="C79" s="6" t="s">
        <v>79</v>
      </c>
    </row>
    <row r="80" spans="1:3" x14ac:dyDescent="0.25">
      <c r="A80" s="4">
        <v>77</v>
      </c>
      <c r="B80" s="5">
        <v>906938733</v>
      </c>
      <c r="C80" s="6" t="s">
        <v>80</v>
      </c>
    </row>
    <row r="81" spans="1:3" x14ac:dyDescent="0.25">
      <c r="A81" s="4">
        <v>78</v>
      </c>
      <c r="B81" s="5">
        <v>935345280</v>
      </c>
      <c r="C81" s="6" t="s">
        <v>81</v>
      </c>
    </row>
    <row r="82" spans="1:3" x14ac:dyDescent="0.25">
      <c r="A82" s="4">
        <v>79</v>
      </c>
      <c r="B82" s="5">
        <v>410994560</v>
      </c>
      <c r="C82" s="6" t="s">
        <v>82</v>
      </c>
    </row>
    <row r="83" spans="1:3" x14ac:dyDescent="0.25">
      <c r="A83" s="4">
        <v>80</v>
      </c>
      <c r="B83" s="5">
        <v>901970442</v>
      </c>
      <c r="C83" s="6" t="s">
        <v>83</v>
      </c>
    </row>
    <row r="84" spans="1:3" x14ac:dyDescent="0.25">
      <c r="A84" s="4">
        <v>81</v>
      </c>
      <c r="B84" s="5">
        <v>952241339</v>
      </c>
      <c r="C84" s="6" t="s">
        <v>84</v>
      </c>
    </row>
    <row r="85" spans="1:3" x14ac:dyDescent="0.25">
      <c r="A85" s="4">
        <v>82</v>
      </c>
      <c r="B85" s="5">
        <v>914555255</v>
      </c>
      <c r="C85" s="6" t="s">
        <v>85</v>
      </c>
    </row>
    <row r="86" spans="1:3" x14ac:dyDescent="0.25">
      <c r="A86" s="4">
        <v>83</v>
      </c>
      <c r="B86" s="5">
        <v>952470151</v>
      </c>
      <c r="C86" s="6" t="s">
        <v>86</v>
      </c>
    </row>
    <row r="87" spans="1:3" x14ac:dyDescent="0.25">
      <c r="A87" s="4">
        <v>84</v>
      </c>
      <c r="B87" s="5">
        <v>900491408</v>
      </c>
      <c r="C87" s="6" t="s">
        <v>87</v>
      </c>
    </row>
    <row r="88" spans="1:3" x14ac:dyDescent="0.25">
      <c r="A88" s="4">
        <v>85</v>
      </c>
      <c r="B88" s="5">
        <v>974870974</v>
      </c>
      <c r="C88" s="6" t="s">
        <v>88</v>
      </c>
    </row>
    <row r="89" spans="1:3" x14ac:dyDescent="0.25">
      <c r="A89" s="4">
        <v>86</v>
      </c>
      <c r="B89" s="5">
        <v>918496571</v>
      </c>
      <c r="C89" s="6" t="s">
        <v>89</v>
      </c>
    </row>
    <row r="90" spans="1:3" x14ac:dyDescent="0.25">
      <c r="A90" s="4">
        <v>87</v>
      </c>
      <c r="B90" s="5">
        <v>908975311</v>
      </c>
      <c r="C90" s="6" t="s">
        <v>90</v>
      </c>
    </row>
    <row r="91" spans="1:3" x14ac:dyDescent="0.25">
      <c r="A91" s="4">
        <v>88</v>
      </c>
      <c r="B91" s="5">
        <v>951791961</v>
      </c>
      <c r="C91" s="6" t="s">
        <v>91</v>
      </c>
    </row>
    <row r="92" spans="1:3" x14ac:dyDescent="0.25">
      <c r="A92" s="4">
        <v>89</v>
      </c>
      <c r="B92" s="5">
        <v>910845957</v>
      </c>
      <c r="C92" s="6" t="s">
        <v>92</v>
      </c>
    </row>
    <row r="93" spans="1:3" x14ac:dyDescent="0.25">
      <c r="A93" s="4">
        <v>90</v>
      </c>
      <c r="B93" s="5">
        <v>934671769</v>
      </c>
      <c r="C93" s="6" t="s">
        <v>93</v>
      </c>
    </row>
    <row r="94" spans="1:3" x14ac:dyDescent="0.25">
      <c r="A94" s="4">
        <v>91</v>
      </c>
      <c r="B94" s="5">
        <v>901356899</v>
      </c>
      <c r="C94" s="6" t="s">
        <v>94</v>
      </c>
    </row>
    <row r="95" spans="1:3" x14ac:dyDescent="0.25">
      <c r="A95" s="4">
        <v>92</v>
      </c>
      <c r="B95" s="5">
        <v>901642553</v>
      </c>
      <c r="C95" s="6" t="s">
        <v>95</v>
      </c>
    </row>
    <row r="96" spans="1:3" x14ac:dyDescent="0.25">
      <c r="A96" s="4">
        <v>93</v>
      </c>
      <c r="B96" s="5">
        <v>800438731</v>
      </c>
      <c r="C96" s="6" t="s">
        <v>96</v>
      </c>
    </row>
    <row r="97" spans="1:3" x14ac:dyDescent="0.25">
      <c r="A97" s="4">
        <v>94</v>
      </c>
      <c r="B97" s="5">
        <v>900679929</v>
      </c>
      <c r="C97" s="6" t="s">
        <v>97</v>
      </c>
    </row>
    <row r="98" spans="1:3" x14ac:dyDescent="0.25">
      <c r="A98" s="4">
        <v>95</v>
      </c>
      <c r="B98" s="5">
        <v>900969809</v>
      </c>
      <c r="C98" s="6" t="s">
        <v>98</v>
      </c>
    </row>
    <row r="99" spans="1:3" x14ac:dyDescent="0.25">
      <c r="A99" s="4">
        <v>96</v>
      </c>
      <c r="B99" s="5">
        <v>950200493</v>
      </c>
      <c r="C99" s="6" t="s">
        <v>99</v>
      </c>
    </row>
    <row r="100" spans="1:3" x14ac:dyDescent="0.25">
      <c r="A100" s="4">
        <v>97</v>
      </c>
      <c r="B100" s="5">
        <v>903284834</v>
      </c>
      <c r="C100" s="6" t="s">
        <v>100</v>
      </c>
    </row>
    <row r="101" spans="1:3" x14ac:dyDescent="0.25">
      <c r="A101" s="4">
        <v>98</v>
      </c>
      <c r="B101" s="5">
        <v>931518146</v>
      </c>
      <c r="C101" s="6" t="s">
        <v>101</v>
      </c>
    </row>
    <row r="102" spans="1:3" x14ac:dyDescent="0.25">
      <c r="A102" s="4">
        <v>99</v>
      </c>
      <c r="B102" s="5">
        <v>966985103</v>
      </c>
      <c r="C102" s="6" t="s">
        <v>102</v>
      </c>
    </row>
    <row r="103" spans="1:3" x14ac:dyDescent="0.25">
      <c r="A103" s="4">
        <v>100</v>
      </c>
      <c r="B103" s="5">
        <v>900323940</v>
      </c>
      <c r="C103" s="6" t="s">
        <v>103</v>
      </c>
    </row>
    <row r="104" spans="1:3" x14ac:dyDescent="0.25">
      <c r="A104" s="4">
        <v>101</v>
      </c>
      <c r="B104" s="5">
        <v>903570281</v>
      </c>
      <c r="C104" s="6" t="s">
        <v>104</v>
      </c>
    </row>
    <row r="105" spans="1:3" x14ac:dyDescent="0.25">
      <c r="A105" s="4">
        <v>102</v>
      </c>
      <c r="B105" s="5">
        <v>801440769</v>
      </c>
      <c r="C105" s="6" t="s">
        <v>105</v>
      </c>
    </row>
    <row r="106" spans="1:3" x14ac:dyDescent="0.25">
      <c r="A106" s="4">
        <v>103</v>
      </c>
      <c r="B106" s="5">
        <v>902767938</v>
      </c>
      <c r="C106" s="6" t="s">
        <v>106</v>
      </c>
    </row>
    <row r="107" spans="1:3" x14ac:dyDescent="0.25">
      <c r="A107" s="4">
        <v>104</v>
      </c>
      <c r="B107" s="5">
        <v>955220306</v>
      </c>
      <c r="C107" s="6" t="s">
        <v>107</v>
      </c>
    </row>
    <row r="108" spans="1:3" x14ac:dyDescent="0.25">
      <c r="A108" s="4">
        <v>105</v>
      </c>
      <c r="B108" s="5">
        <v>927016949</v>
      </c>
      <c r="C108" s="6" t="s">
        <v>108</v>
      </c>
    </row>
    <row r="109" spans="1:3" x14ac:dyDescent="0.25">
      <c r="A109" s="4">
        <v>106</v>
      </c>
      <c r="B109" s="5">
        <v>924580947</v>
      </c>
      <c r="C109" s="6" t="s">
        <v>109</v>
      </c>
    </row>
    <row r="110" spans="1:3" x14ac:dyDescent="0.25">
      <c r="A110" s="4">
        <v>107</v>
      </c>
      <c r="B110" s="5">
        <v>903815538</v>
      </c>
      <c r="C110" s="6" t="s">
        <v>110</v>
      </c>
    </row>
    <row r="111" spans="1:3" x14ac:dyDescent="0.25">
      <c r="A111" s="4">
        <v>108</v>
      </c>
      <c r="B111" s="5">
        <v>900335134</v>
      </c>
      <c r="C111" s="6" t="s">
        <v>111</v>
      </c>
    </row>
    <row r="112" spans="1:3" x14ac:dyDescent="0.25">
      <c r="A112" s="4">
        <v>109</v>
      </c>
      <c r="B112" s="5">
        <v>917033730</v>
      </c>
      <c r="C112" s="6" t="s">
        <v>112</v>
      </c>
    </row>
    <row r="113" spans="1:3" x14ac:dyDescent="0.25">
      <c r="A113" s="4">
        <v>110</v>
      </c>
      <c r="B113" s="5">
        <v>906085915</v>
      </c>
      <c r="C113" s="6" t="s">
        <v>113</v>
      </c>
    </row>
    <row r="114" spans="1:3" x14ac:dyDescent="0.25">
      <c r="A114" s="4">
        <v>111</v>
      </c>
      <c r="B114" s="5">
        <v>921160487</v>
      </c>
      <c r="C114" s="6" t="s">
        <v>114</v>
      </c>
    </row>
    <row r="115" spans="1:3" x14ac:dyDescent="0.25">
      <c r="A115" s="4">
        <v>112</v>
      </c>
      <c r="B115" s="5">
        <v>412501488</v>
      </c>
      <c r="C115" s="6" t="s">
        <v>115</v>
      </c>
    </row>
    <row r="116" spans="1:3" x14ac:dyDescent="0.25">
      <c r="A116" s="4">
        <v>113</v>
      </c>
      <c r="B116" s="5">
        <v>937666030</v>
      </c>
      <c r="C116" s="6" t="s">
        <v>116</v>
      </c>
    </row>
    <row r="117" spans="1:3" x14ac:dyDescent="0.25">
      <c r="A117" s="4">
        <v>114</v>
      </c>
      <c r="B117" s="5">
        <v>959056854</v>
      </c>
      <c r="C117" s="6" t="s">
        <v>117</v>
      </c>
    </row>
    <row r="118" spans="1:3" x14ac:dyDescent="0.25">
      <c r="A118" s="4">
        <v>115</v>
      </c>
      <c r="B118" s="5">
        <v>956097661</v>
      </c>
      <c r="C118" s="6" t="s">
        <v>118</v>
      </c>
    </row>
    <row r="119" spans="1:3" x14ac:dyDescent="0.25">
      <c r="A119" s="4">
        <v>116</v>
      </c>
      <c r="B119" s="5">
        <v>951655141</v>
      </c>
      <c r="C119" s="6" t="s">
        <v>119</v>
      </c>
    </row>
    <row r="120" spans="1:3" x14ac:dyDescent="0.25">
      <c r="A120" s="4">
        <v>117</v>
      </c>
      <c r="B120" s="5">
        <v>922856737</v>
      </c>
      <c r="C120" s="6" t="s">
        <v>120</v>
      </c>
    </row>
    <row r="121" spans="1:3" x14ac:dyDescent="0.25">
      <c r="A121" s="4">
        <v>118</v>
      </c>
      <c r="B121" s="5">
        <v>934334061</v>
      </c>
      <c r="C121" s="6" t="s">
        <v>121</v>
      </c>
    </row>
    <row r="122" spans="1:3" x14ac:dyDescent="0.25">
      <c r="A122" s="4">
        <v>119</v>
      </c>
      <c r="B122" s="5">
        <v>926940644</v>
      </c>
      <c r="C122" s="6" t="s">
        <v>122</v>
      </c>
    </row>
    <row r="123" spans="1:3" x14ac:dyDescent="0.25">
      <c r="A123" s="4">
        <v>120</v>
      </c>
      <c r="B123" s="5">
        <v>922055397</v>
      </c>
      <c r="C123" s="6" t="s">
        <v>123</v>
      </c>
    </row>
    <row r="124" spans="1:3" x14ac:dyDescent="0.25">
      <c r="A124" s="4">
        <v>121</v>
      </c>
      <c r="B124" s="5">
        <v>917175960</v>
      </c>
      <c r="C124" s="6" t="s">
        <v>124</v>
      </c>
    </row>
    <row r="125" spans="1:3" x14ac:dyDescent="0.25">
      <c r="A125" s="4">
        <v>122</v>
      </c>
      <c r="B125" s="5">
        <v>975862939</v>
      </c>
      <c r="C125" s="6" t="s">
        <v>125</v>
      </c>
    </row>
    <row r="126" spans="1:3" x14ac:dyDescent="0.25">
      <c r="A126" s="4">
        <v>123</v>
      </c>
      <c r="B126" s="5">
        <v>900153818</v>
      </c>
      <c r="C126" s="6" t="s">
        <v>126</v>
      </c>
    </row>
    <row r="127" spans="1:3" x14ac:dyDescent="0.25">
      <c r="A127" s="4">
        <v>124</v>
      </c>
      <c r="B127" s="5">
        <v>911086148</v>
      </c>
      <c r="C127" s="6" t="s">
        <v>127</v>
      </c>
    </row>
    <row r="128" spans="1:3" x14ac:dyDescent="0.25">
      <c r="A128" s="4">
        <v>125</v>
      </c>
      <c r="B128" s="5">
        <v>935887992</v>
      </c>
      <c r="C128" s="6" t="s">
        <v>128</v>
      </c>
    </row>
    <row r="129" spans="1:3" x14ac:dyDescent="0.25">
      <c r="A129" s="4">
        <v>126</v>
      </c>
      <c r="B129" s="5">
        <v>912261682</v>
      </c>
      <c r="C129" s="6" t="s">
        <v>129</v>
      </c>
    </row>
    <row r="130" spans="1:3" x14ac:dyDescent="0.25">
      <c r="A130" s="4">
        <v>127</v>
      </c>
      <c r="B130" s="5">
        <v>931655260</v>
      </c>
      <c r="C130" s="6" t="s">
        <v>130</v>
      </c>
    </row>
    <row r="131" spans="1:3" x14ac:dyDescent="0.25">
      <c r="A131" s="4">
        <v>128</v>
      </c>
      <c r="B131" s="5">
        <v>925800831</v>
      </c>
      <c r="C131" s="6" t="s">
        <v>131</v>
      </c>
    </row>
    <row r="132" spans="1:3" x14ac:dyDescent="0.25">
      <c r="A132" s="4">
        <v>129</v>
      </c>
      <c r="B132" s="5">
        <v>920228350</v>
      </c>
      <c r="C132" s="6" t="s">
        <v>132</v>
      </c>
    </row>
    <row r="133" spans="1:3" x14ac:dyDescent="0.25">
      <c r="A133" s="4">
        <v>130</v>
      </c>
      <c r="B133" s="5">
        <v>903629681</v>
      </c>
      <c r="C133" s="6" t="s">
        <v>133</v>
      </c>
    </row>
    <row r="134" spans="1:3" x14ac:dyDescent="0.25">
      <c r="A134" s="4">
        <v>131</v>
      </c>
      <c r="B134" s="5">
        <v>905895462</v>
      </c>
      <c r="C134" s="6" t="s">
        <v>134</v>
      </c>
    </row>
    <row r="135" spans="1:3" x14ac:dyDescent="0.25">
      <c r="A135" s="4">
        <v>132</v>
      </c>
      <c r="B135" s="5">
        <v>910719384</v>
      </c>
      <c r="C135" s="6" t="s">
        <v>135</v>
      </c>
    </row>
    <row r="136" spans="1:3" x14ac:dyDescent="0.25">
      <c r="A136" s="4">
        <v>133</v>
      </c>
      <c r="B136" s="5">
        <v>906331137</v>
      </c>
      <c r="C136" s="6" t="s">
        <v>136</v>
      </c>
    </row>
    <row r="137" spans="1:3" x14ac:dyDescent="0.25">
      <c r="A137" s="4">
        <v>134</v>
      </c>
      <c r="B137" s="5">
        <v>906017652</v>
      </c>
      <c r="C137" s="6" t="s">
        <v>137</v>
      </c>
    </row>
    <row r="138" spans="1:3" x14ac:dyDescent="0.25">
      <c r="A138" s="4">
        <v>135</v>
      </c>
      <c r="B138" s="5">
        <v>934197153</v>
      </c>
      <c r="C138" s="6" t="s">
        <v>138</v>
      </c>
    </row>
    <row r="139" spans="1:3" x14ac:dyDescent="0.25">
      <c r="A139" s="4">
        <v>136</v>
      </c>
      <c r="B139" s="5">
        <v>925826034</v>
      </c>
      <c r="C139" s="6" t="s">
        <v>139</v>
      </c>
    </row>
    <row r="140" spans="1:3" x14ac:dyDescent="0.25">
      <c r="A140" s="4">
        <v>137</v>
      </c>
      <c r="B140" s="5">
        <v>803133248</v>
      </c>
      <c r="C140" s="6" t="s">
        <v>140</v>
      </c>
    </row>
    <row r="141" spans="1:3" x14ac:dyDescent="0.25">
      <c r="A141" s="4">
        <v>138</v>
      </c>
      <c r="B141" s="5">
        <v>961543634</v>
      </c>
      <c r="C141" s="6" t="s">
        <v>141</v>
      </c>
    </row>
    <row r="142" spans="1:3" x14ac:dyDescent="0.25">
      <c r="A142" s="4">
        <v>139</v>
      </c>
      <c r="B142" s="5">
        <v>410299523</v>
      </c>
      <c r="C142" s="6" t="s">
        <v>142</v>
      </c>
    </row>
    <row r="143" spans="1:3" x14ac:dyDescent="0.25">
      <c r="A143" s="4">
        <v>140</v>
      </c>
      <c r="B143" s="5">
        <v>410677835</v>
      </c>
      <c r="C143" s="6" t="s">
        <v>143</v>
      </c>
    </row>
    <row r="144" spans="1:3" x14ac:dyDescent="0.25">
      <c r="A144" s="4">
        <v>141</v>
      </c>
      <c r="B144" s="5">
        <v>908021363</v>
      </c>
      <c r="C144" s="6" t="s">
        <v>144</v>
      </c>
    </row>
    <row r="145" spans="1:3" x14ac:dyDescent="0.25">
      <c r="A145" s="4">
        <v>142</v>
      </c>
      <c r="B145" s="5">
        <v>957085277</v>
      </c>
      <c r="C145" s="6" t="s">
        <v>145</v>
      </c>
    </row>
    <row r="146" spans="1:3" x14ac:dyDescent="0.25">
      <c r="A146" s="4">
        <v>143</v>
      </c>
      <c r="B146" s="5">
        <v>922521463</v>
      </c>
      <c r="C146" s="6" t="s">
        <v>146</v>
      </c>
    </row>
    <row r="147" spans="1:3" x14ac:dyDescent="0.25">
      <c r="A147" s="4">
        <v>144</v>
      </c>
      <c r="B147" s="5">
        <v>915549828</v>
      </c>
      <c r="C147" s="6" t="s">
        <v>147</v>
      </c>
    </row>
    <row r="148" spans="1:3" x14ac:dyDescent="0.25">
      <c r="A148" s="4">
        <v>145</v>
      </c>
      <c r="B148" s="5">
        <v>923997191</v>
      </c>
      <c r="C148" s="6" t="s">
        <v>148</v>
      </c>
    </row>
    <row r="149" spans="1:3" x14ac:dyDescent="0.25">
      <c r="A149" s="4">
        <v>146</v>
      </c>
      <c r="B149" s="5">
        <v>972085450</v>
      </c>
      <c r="C149" s="6" t="s">
        <v>149</v>
      </c>
    </row>
    <row r="150" spans="1:3" x14ac:dyDescent="0.25">
      <c r="A150" s="4">
        <v>147</v>
      </c>
      <c r="B150" s="5">
        <v>800025926</v>
      </c>
      <c r="C150" s="6" t="s">
        <v>150</v>
      </c>
    </row>
    <row r="151" spans="1:3" x14ac:dyDescent="0.25">
      <c r="A151" s="4">
        <v>148</v>
      </c>
      <c r="B151" s="5">
        <v>906636790</v>
      </c>
      <c r="C151" s="6" t="s">
        <v>151</v>
      </c>
    </row>
    <row r="152" spans="1:3" x14ac:dyDescent="0.25">
      <c r="A152" s="4">
        <v>149</v>
      </c>
      <c r="B152" s="5">
        <v>802493817</v>
      </c>
      <c r="C152" s="6" t="s">
        <v>152</v>
      </c>
    </row>
    <row r="153" spans="1:3" x14ac:dyDescent="0.25">
      <c r="A153" s="4">
        <v>150</v>
      </c>
      <c r="B153" s="5">
        <v>925790297</v>
      </c>
      <c r="C153" s="6" t="s">
        <v>153</v>
      </c>
    </row>
    <row r="154" spans="1:3" x14ac:dyDescent="0.25">
      <c r="A154" s="4">
        <v>151</v>
      </c>
      <c r="B154" s="5">
        <v>905207510</v>
      </c>
      <c r="C154" s="6" t="s">
        <v>154</v>
      </c>
    </row>
    <row r="155" spans="1:3" x14ac:dyDescent="0.25">
      <c r="A155" s="4">
        <v>152</v>
      </c>
      <c r="B155" s="5">
        <v>951100346</v>
      </c>
      <c r="C155" s="6" t="s">
        <v>155</v>
      </c>
    </row>
    <row r="156" spans="1:3" x14ac:dyDescent="0.25">
      <c r="A156" s="4">
        <v>153</v>
      </c>
      <c r="B156" s="5">
        <v>916035835</v>
      </c>
      <c r="C156" s="6" t="s">
        <v>156</v>
      </c>
    </row>
    <row r="157" spans="1:3" x14ac:dyDescent="0.25">
      <c r="A157" s="4">
        <v>154</v>
      </c>
      <c r="B157" s="5">
        <v>700161490</v>
      </c>
      <c r="C157" s="6" t="s">
        <v>157</v>
      </c>
    </row>
    <row r="158" spans="1:3" x14ac:dyDescent="0.25">
      <c r="A158" s="4">
        <v>155</v>
      </c>
      <c r="B158" s="5">
        <v>900670704</v>
      </c>
      <c r="C158" s="6" t="s">
        <v>158</v>
      </c>
    </row>
    <row r="159" spans="1:3" x14ac:dyDescent="0.25">
      <c r="A159" s="4">
        <v>156</v>
      </c>
      <c r="B159" s="5">
        <v>950604397</v>
      </c>
      <c r="C159" s="6" t="s">
        <v>159</v>
      </c>
    </row>
    <row r="160" spans="1:3" x14ac:dyDescent="0.25">
      <c r="A160" s="4">
        <v>157</v>
      </c>
      <c r="B160" s="5">
        <v>410130884</v>
      </c>
      <c r="C160" s="6" t="s">
        <v>160</v>
      </c>
    </row>
    <row r="161" spans="1:3" x14ac:dyDescent="0.25">
      <c r="A161" s="4">
        <v>158</v>
      </c>
      <c r="B161" s="5">
        <v>903278588</v>
      </c>
      <c r="C161" s="6" t="s">
        <v>161</v>
      </c>
    </row>
    <row r="162" spans="1:3" x14ac:dyDescent="0.25">
      <c r="A162" s="4">
        <v>159</v>
      </c>
      <c r="B162" s="5">
        <v>900191537</v>
      </c>
      <c r="C162" s="6" t="s">
        <v>162</v>
      </c>
    </row>
    <row r="163" spans="1:3" x14ac:dyDescent="0.25">
      <c r="A163" s="4">
        <v>160</v>
      </c>
      <c r="B163" s="5">
        <v>936751353</v>
      </c>
      <c r="C163" s="6" t="s">
        <v>163</v>
      </c>
    </row>
    <row r="164" spans="1:3" x14ac:dyDescent="0.25">
      <c r="A164" s="4">
        <v>161</v>
      </c>
      <c r="B164" s="5">
        <v>912405735</v>
      </c>
      <c r="C164" s="6" t="s">
        <v>164</v>
      </c>
    </row>
    <row r="165" spans="1:3" x14ac:dyDescent="0.25">
      <c r="A165" s="4">
        <v>162</v>
      </c>
      <c r="B165" s="5">
        <v>949819726</v>
      </c>
      <c r="C165" s="6" t="s">
        <v>165</v>
      </c>
    </row>
    <row r="166" spans="1:3" x14ac:dyDescent="0.25">
      <c r="A166" s="4">
        <v>163</v>
      </c>
      <c r="B166" s="5">
        <v>901628206</v>
      </c>
      <c r="C166" s="6" t="s">
        <v>166</v>
      </c>
    </row>
    <row r="167" spans="1:3" x14ac:dyDescent="0.25">
      <c r="A167" s="4">
        <v>164</v>
      </c>
      <c r="B167" s="5">
        <v>903696201</v>
      </c>
      <c r="C167" s="6" t="s">
        <v>167</v>
      </c>
    </row>
    <row r="168" spans="1:3" x14ac:dyDescent="0.25">
      <c r="A168" s="4">
        <v>165</v>
      </c>
      <c r="B168" s="5">
        <v>908676422</v>
      </c>
      <c r="C168" s="6" t="s">
        <v>168</v>
      </c>
    </row>
    <row r="169" spans="1:3" x14ac:dyDescent="0.25">
      <c r="A169" s="4">
        <v>166</v>
      </c>
      <c r="B169" s="5">
        <v>967705930</v>
      </c>
      <c r="C169" s="6" t="s">
        <v>169</v>
      </c>
    </row>
    <row r="170" spans="1:3" x14ac:dyDescent="0.25">
      <c r="A170" s="4">
        <v>167</v>
      </c>
      <c r="B170" s="5">
        <v>959620329</v>
      </c>
      <c r="C170" s="6" t="s">
        <v>170</v>
      </c>
    </row>
    <row r="171" spans="1:3" x14ac:dyDescent="0.25">
      <c r="A171" s="4">
        <v>168</v>
      </c>
      <c r="B171" s="5">
        <v>911488054</v>
      </c>
      <c r="C171" s="6" t="s">
        <v>171</v>
      </c>
    </row>
    <row r="172" spans="1:3" x14ac:dyDescent="0.25">
      <c r="A172" s="4">
        <v>169</v>
      </c>
      <c r="B172" s="5">
        <v>929723138</v>
      </c>
      <c r="C172" s="6" t="s">
        <v>172</v>
      </c>
    </row>
    <row r="173" spans="1:3" x14ac:dyDescent="0.25">
      <c r="A173" s="4">
        <v>170</v>
      </c>
      <c r="B173" s="5">
        <v>967670621</v>
      </c>
      <c r="C173" s="6" t="s">
        <v>173</v>
      </c>
    </row>
    <row r="174" spans="1:3" x14ac:dyDescent="0.25">
      <c r="A174" s="4">
        <v>171</v>
      </c>
      <c r="B174" s="5">
        <v>944824044</v>
      </c>
      <c r="C174" s="6" t="s">
        <v>174</v>
      </c>
    </row>
    <row r="175" spans="1:3" x14ac:dyDescent="0.25">
      <c r="A175" s="4">
        <v>172</v>
      </c>
      <c r="B175" s="5">
        <v>913150561</v>
      </c>
      <c r="C175" s="6" t="s">
        <v>175</v>
      </c>
    </row>
    <row r="176" spans="1:3" x14ac:dyDescent="0.25">
      <c r="A176" s="4">
        <v>173</v>
      </c>
      <c r="B176" s="5">
        <v>410143655</v>
      </c>
      <c r="C176" s="6" t="s">
        <v>176</v>
      </c>
    </row>
    <row r="177" spans="1:3" x14ac:dyDescent="0.25">
      <c r="A177" s="4">
        <v>174</v>
      </c>
      <c r="B177" s="5">
        <v>905587200</v>
      </c>
      <c r="C177" s="6" t="s">
        <v>177</v>
      </c>
    </row>
    <row r="178" spans="1:3" x14ac:dyDescent="0.25">
      <c r="A178" s="4">
        <v>175</v>
      </c>
      <c r="B178" s="5">
        <v>901006346</v>
      </c>
      <c r="C178" s="6" t="s">
        <v>178</v>
      </c>
    </row>
    <row r="179" spans="1:3" x14ac:dyDescent="0.25">
      <c r="A179" s="4">
        <v>176</v>
      </c>
      <c r="B179" s="5">
        <v>910863166</v>
      </c>
      <c r="C179" s="6" t="s">
        <v>179</v>
      </c>
    </row>
    <row r="180" spans="1:3" x14ac:dyDescent="0.25">
      <c r="A180" s="4">
        <v>177</v>
      </c>
      <c r="B180" s="5">
        <v>900325184</v>
      </c>
      <c r="C180" s="6" t="s">
        <v>180</v>
      </c>
    </row>
    <row r="181" spans="1:3" x14ac:dyDescent="0.25">
      <c r="A181" s="4">
        <v>178</v>
      </c>
      <c r="B181" s="5">
        <v>926246422</v>
      </c>
      <c r="C181" s="6" t="s">
        <v>181</v>
      </c>
    </row>
    <row r="182" spans="1:3" x14ac:dyDescent="0.25">
      <c r="A182" s="4">
        <v>179</v>
      </c>
      <c r="B182" s="5">
        <v>902338441</v>
      </c>
      <c r="C182" s="6" t="s">
        <v>182</v>
      </c>
    </row>
    <row r="183" spans="1:3" x14ac:dyDescent="0.25">
      <c r="A183" s="4">
        <v>180</v>
      </c>
      <c r="B183" s="5">
        <v>911020204</v>
      </c>
      <c r="C183" s="6" t="s">
        <v>183</v>
      </c>
    </row>
    <row r="184" spans="1:3" x14ac:dyDescent="0.25">
      <c r="A184" s="4">
        <v>181</v>
      </c>
      <c r="B184" s="5">
        <v>966797680</v>
      </c>
      <c r="C184" s="6" t="s">
        <v>184</v>
      </c>
    </row>
    <row r="185" spans="1:3" x14ac:dyDescent="0.25">
      <c r="A185" s="4">
        <v>182</v>
      </c>
      <c r="B185" s="5">
        <v>945202901</v>
      </c>
      <c r="C185" s="6" t="s">
        <v>185</v>
      </c>
    </row>
    <row r="186" spans="1:3" x14ac:dyDescent="0.25">
      <c r="A186" s="4">
        <v>183</v>
      </c>
      <c r="B186" s="5">
        <v>971507785</v>
      </c>
      <c r="C186" s="6" t="s">
        <v>186</v>
      </c>
    </row>
    <row r="187" spans="1:3" x14ac:dyDescent="0.25">
      <c r="A187" s="4">
        <v>184</v>
      </c>
      <c r="B187" s="5">
        <v>920941689</v>
      </c>
      <c r="C187" s="6" t="s">
        <v>187</v>
      </c>
    </row>
    <row r="188" spans="1:3" x14ac:dyDescent="0.25">
      <c r="A188" s="4">
        <v>185</v>
      </c>
      <c r="B188" s="5">
        <v>985331701</v>
      </c>
      <c r="C188" s="6" t="s">
        <v>188</v>
      </c>
    </row>
    <row r="189" spans="1:3" x14ac:dyDescent="0.25">
      <c r="A189" s="4">
        <v>186</v>
      </c>
      <c r="B189" s="5">
        <v>913027579</v>
      </c>
      <c r="C189" s="6" t="s">
        <v>189</v>
      </c>
    </row>
    <row r="190" spans="1:3" x14ac:dyDescent="0.25">
      <c r="A190" s="4">
        <v>187</v>
      </c>
      <c r="B190" s="5">
        <v>900168964</v>
      </c>
      <c r="C190" s="6" t="s">
        <v>190</v>
      </c>
    </row>
    <row r="191" spans="1:3" x14ac:dyDescent="0.25">
      <c r="A191" s="4">
        <v>188</v>
      </c>
      <c r="B191" s="5">
        <v>972345433</v>
      </c>
      <c r="C191" s="6" t="s">
        <v>191</v>
      </c>
    </row>
    <row r="192" spans="1:3" x14ac:dyDescent="0.25">
      <c r="A192" s="4">
        <v>189</v>
      </c>
      <c r="B192" s="5">
        <v>963428735</v>
      </c>
      <c r="C192" s="6" t="s">
        <v>192</v>
      </c>
    </row>
    <row r="193" spans="1:3" x14ac:dyDescent="0.25">
      <c r="A193" s="4">
        <v>190</v>
      </c>
      <c r="B193" s="5">
        <v>914420955</v>
      </c>
      <c r="C193" s="6" t="s">
        <v>193</v>
      </c>
    </row>
    <row r="194" spans="1:3" x14ac:dyDescent="0.25">
      <c r="A194" s="4">
        <v>191</v>
      </c>
      <c r="B194" s="5">
        <v>931331433</v>
      </c>
      <c r="C194" s="6" t="s">
        <v>194</v>
      </c>
    </row>
    <row r="195" spans="1:3" x14ac:dyDescent="0.25">
      <c r="A195" s="4">
        <v>192</v>
      </c>
      <c r="B195" s="5">
        <v>922520622</v>
      </c>
      <c r="C195" s="6" t="s">
        <v>195</v>
      </c>
    </row>
    <row r="196" spans="1:3" x14ac:dyDescent="0.25">
      <c r="A196" s="4">
        <v>193</v>
      </c>
      <c r="B196" s="5">
        <v>916151632</v>
      </c>
      <c r="C196" s="6" t="s">
        <v>196</v>
      </c>
    </row>
    <row r="197" spans="1:3" x14ac:dyDescent="0.25">
      <c r="A197" s="4">
        <v>194</v>
      </c>
      <c r="B197" s="5">
        <v>952106243</v>
      </c>
      <c r="C197" s="6" t="s">
        <v>197</v>
      </c>
    </row>
    <row r="198" spans="1:3" x14ac:dyDescent="0.25">
      <c r="A198" s="4">
        <v>195</v>
      </c>
      <c r="B198" s="5">
        <v>904284023</v>
      </c>
      <c r="C198" s="6" t="s">
        <v>198</v>
      </c>
    </row>
    <row r="199" spans="1:3" x14ac:dyDescent="0.25">
      <c r="A199" s="4">
        <v>196</v>
      </c>
      <c r="B199" s="5">
        <v>908952443</v>
      </c>
      <c r="C199" s="6" t="s">
        <v>199</v>
      </c>
    </row>
    <row r="200" spans="1:3" x14ac:dyDescent="0.25">
      <c r="A200" s="4">
        <v>197</v>
      </c>
      <c r="B200" s="5">
        <v>915941207</v>
      </c>
      <c r="C200" s="6" t="s">
        <v>200</v>
      </c>
    </row>
    <row r="201" spans="1:3" x14ac:dyDescent="0.25">
      <c r="A201" s="4">
        <v>198</v>
      </c>
      <c r="B201" s="5">
        <v>411765290</v>
      </c>
      <c r="C201" s="6" t="s">
        <v>201</v>
      </c>
    </row>
    <row r="202" spans="1:3" x14ac:dyDescent="0.25">
      <c r="A202" s="4">
        <v>199</v>
      </c>
      <c r="B202" s="5">
        <v>975040106</v>
      </c>
      <c r="C202" s="6" t="s">
        <v>202</v>
      </c>
    </row>
    <row r="203" spans="1:3" x14ac:dyDescent="0.25">
      <c r="A203" s="4">
        <v>200</v>
      </c>
      <c r="B203" s="5">
        <v>917536567</v>
      </c>
      <c r="C203" s="6" t="s">
        <v>203</v>
      </c>
    </row>
    <row r="204" spans="1:3" x14ac:dyDescent="0.25">
      <c r="A204" s="4">
        <v>201</v>
      </c>
      <c r="B204" s="5">
        <v>926891250</v>
      </c>
      <c r="C204" s="6" t="s">
        <v>204</v>
      </c>
    </row>
    <row r="205" spans="1:3" x14ac:dyDescent="0.25">
      <c r="A205" s="4">
        <v>202</v>
      </c>
      <c r="B205" s="5">
        <v>964922561</v>
      </c>
      <c r="C205" s="6" t="s">
        <v>205</v>
      </c>
    </row>
    <row r="206" spans="1:3" x14ac:dyDescent="0.25">
      <c r="A206" s="4">
        <v>203</v>
      </c>
      <c r="B206" s="5">
        <v>917510240</v>
      </c>
      <c r="C206" s="6" t="s">
        <v>206</v>
      </c>
    </row>
    <row r="207" spans="1:3" x14ac:dyDescent="0.25">
      <c r="A207" s="4">
        <v>204</v>
      </c>
      <c r="B207" s="5">
        <v>927850651</v>
      </c>
      <c r="C207" s="6" t="s">
        <v>207</v>
      </c>
    </row>
    <row r="208" spans="1:3" x14ac:dyDescent="0.25">
      <c r="A208" s="4">
        <v>205</v>
      </c>
      <c r="B208" s="5">
        <v>921165122</v>
      </c>
      <c r="C208" s="6" t="s">
        <v>208</v>
      </c>
    </row>
    <row r="209" spans="1:3" x14ac:dyDescent="0.25">
      <c r="A209" s="4">
        <v>206</v>
      </c>
      <c r="B209" s="5">
        <v>802126144</v>
      </c>
      <c r="C209" s="6" t="s">
        <v>209</v>
      </c>
    </row>
    <row r="210" spans="1:3" x14ac:dyDescent="0.25">
      <c r="A210" s="4">
        <v>207</v>
      </c>
      <c r="B210" s="5">
        <v>924887730</v>
      </c>
      <c r="C210" s="6" t="s">
        <v>210</v>
      </c>
    </row>
    <row r="211" spans="1:3" x14ac:dyDescent="0.25">
      <c r="A211" s="4">
        <v>208</v>
      </c>
      <c r="B211" s="5">
        <v>944872951</v>
      </c>
      <c r="C211" s="6" t="s">
        <v>211</v>
      </c>
    </row>
    <row r="212" spans="1:3" x14ac:dyDescent="0.25">
      <c r="A212" s="4">
        <v>209</v>
      </c>
      <c r="B212" s="5">
        <v>916386469</v>
      </c>
      <c r="C212" s="6" t="s">
        <v>212</v>
      </c>
    </row>
    <row r="213" spans="1:3" x14ac:dyDescent="0.25">
      <c r="A213" s="4">
        <v>210</v>
      </c>
      <c r="B213" s="5">
        <v>970220356</v>
      </c>
      <c r="C213" s="6" t="s">
        <v>213</v>
      </c>
    </row>
    <row r="214" spans="1:3" x14ac:dyDescent="0.25">
      <c r="A214" s="4">
        <v>211</v>
      </c>
      <c r="B214" s="5">
        <v>914715792</v>
      </c>
      <c r="C214" s="6" t="s">
        <v>214</v>
      </c>
    </row>
    <row r="215" spans="1:3" x14ac:dyDescent="0.25">
      <c r="A215" s="4">
        <v>212</v>
      </c>
      <c r="B215" s="5">
        <v>957346265</v>
      </c>
      <c r="C215" s="6" t="s">
        <v>215</v>
      </c>
    </row>
    <row r="216" spans="1:3" x14ac:dyDescent="0.25">
      <c r="A216" s="4">
        <v>213</v>
      </c>
      <c r="B216" s="5">
        <v>906279054</v>
      </c>
      <c r="C216" s="6" t="s">
        <v>216</v>
      </c>
    </row>
    <row r="217" spans="1:3" x14ac:dyDescent="0.25">
      <c r="A217" s="4">
        <v>214</v>
      </c>
      <c r="B217" s="5">
        <v>908020753</v>
      </c>
      <c r="C217" s="6" t="s">
        <v>217</v>
      </c>
    </row>
    <row r="218" spans="1:3" x14ac:dyDescent="0.25">
      <c r="A218" s="4">
        <v>215</v>
      </c>
      <c r="B218" s="5">
        <v>969947530</v>
      </c>
      <c r="C218" s="6" t="s">
        <v>218</v>
      </c>
    </row>
    <row r="219" spans="1:3" x14ac:dyDescent="0.25">
      <c r="A219" s="4">
        <v>216</v>
      </c>
      <c r="B219" s="5">
        <v>904299492</v>
      </c>
      <c r="C219" s="6" t="s">
        <v>219</v>
      </c>
    </row>
    <row r="220" spans="1:3" x14ac:dyDescent="0.25">
      <c r="A220" s="4">
        <v>217</v>
      </c>
      <c r="B220" s="5">
        <v>900185240</v>
      </c>
      <c r="C220" s="6" t="s">
        <v>220</v>
      </c>
    </row>
    <row r="221" spans="1:3" x14ac:dyDescent="0.25">
      <c r="A221" s="4">
        <v>218</v>
      </c>
      <c r="B221" s="5">
        <v>911970150</v>
      </c>
      <c r="C221" s="6" t="s">
        <v>221</v>
      </c>
    </row>
    <row r="222" spans="1:3" x14ac:dyDescent="0.25">
      <c r="A222" s="4">
        <v>219</v>
      </c>
      <c r="B222" s="5">
        <v>925438467</v>
      </c>
      <c r="C222" s="6" t="s">
        <v>222</v>
      </c>
    </row>
    <row r="223" spans="1:3" x14ac:dyDescent="0.25">
      <c r="A223" s="4">
        <v>220</v>
      </c>
      <c r="B223" s="5">
        <v>901684019</v>
      </c>
      <c r="C223" s="6" t="s">
        <v>223</v>
      </c>
    </row>
    <row r="224" spans="1:3" x14ac:dyDescent="0.25">
      <c r="A224" s="4">
        <v>221</v>
      </c>
      <c r="B224" s="5">
        <v>921110300</v>
      </c>
      <c r="C224" s="6" t="s">
        <v>224</v>
      </c>
    </row>
    <row r="225" spans="1:3" x14ac:dyDescent="0.25">
      <c r="A225" s="4">
        <v>222</v>
      </c>
      <c r="B225" s="5">
        <v>901625939</v>
      </c>
      <c r="C225" s="6" t="s">
        <v>225</v>
      </c>
    </row>
    <row r="226" spans="1:3" x14ac:dyDescent="0.25">
      <c r="A226" s="4">
        <v>223</v>
      </c>
      <c r="B226" s="5">
        <v>961240173</v>
      </c>
      <c r="C226" s="6" t="s">
        <v>226</v>
      </c>
    </row>
    <row r="227" spans="1:3" x14ac:dyDescent="0.25">
      <c r="A227" s="4">
        <v>224</v>
      </c>
      <c r="B227" s="5">
        <v>910734581</v>
      </c>
      <c r="C227" s="6" t="s">
        <v>227</v>
      </c>
    </row>
    <row r="228" spans="1:3" x14ac:dyDescent="0.25">
      <c r="A228" s="4">
        <v>225</v>
      </c>
      <c r="B228" s="5">
        <v>925718652</v>
      </c>
      <c r="C228" s="6" t="s">
        <v>228</v>
      </c>
    </row>
    <row r="229" spans="1:3" x14ac:dyDescent="0.25">
      <c r="A229" s="4">
        <v>226</v>
      </c>
      <c r="B229" s="5">
        <v>961546462</v>
      </c>
      <c r="C229" s="6" t="s">
        <v>229</v>
      </c>
    </row>
    <row r="230" spans="1:3" x14ac:dyDescent="0.25">
      <c r="A230" s="4">
        <v>227</v>
      </c>
      <c r="B230" s="5">
        <v>929557387</v>
      </c>
      <c r="C230" s="6" t="s">
        <v>230</v>
      </c>
    </row>
    <row r="231" spans="1:3" x14ac:dyDescent="0.25">
      <c r="A231" s="4">
        <v>228</v>
      </c>
      <c r="B231" s="5">
        <v>900873316</v>
      </c>
      <c r="C231" s="6" t="s">
        <v>231</v>
      </c>
    </row>
    <row r="232" spans="1:3" x14ac:dyDescent="0.25">
      <c r="A232" s="4">
        <v>229</v>
      </c>
      <c r="B232" s="5">
        <v>410307045</v>
      </c>
      <c r="C232" s="6" t="s">
        <v>232</v>
      </c>
    </row>
    <row r="233" spans="1:3" x14ac:dyDescent="0.25">
      <c r="A233" s="4">
        <v>230</v>
      </c>
      <c r="B233" s="5">
        <v>900654971</v>
      </c>
      <c r="C233" s="6" t="s">
        <v>233</v>
      </c>
    </row>
    <row r="234" spans="1:3" x14ac:dyDescent="0.25">
      <c r="A234" s="4">
        <v>231</v>
      </c>
      <c r="B234" s="5">
        <v>909095200</v>
      </c>
      <c r="C234" s="6" t="s">
        <v>234</v>
      </c>
    </row>
    <row r="235" spans="1:3" x14ac:dyDescent="0.25">
      <c r="A235" s="4">
        <v>232</v>
      </c>
      <c r="B235" s="5">
        <v>901300996</v>
      </c>
      <c r="C235" s="6" t="s">
        <v>235</v>
      </c>
    </row>
    <row r="236" spans="1:3" x14ac:dyDescent="0.25">
      <c r="A236" s="4">
        <v>233</v>
      </c>
      <c r="B236" s="5">
        <v>906668009</v>
      </c>
      <c r="C236" s="6" t="s">
        <v>236</v>
      </c>
    </row>
    <row r="237" spans="1:3" x14ac:dyDescent="0.25">
      <c r="A237" s="4">
        <v>234</v>
      </c>
      <c r="B237" s="5">
        <v>951792514</v>
      </c>
      <c r="C237" s="6" t="s">
        <v>237</v>
      </c>
    </row>
    <row r="238" spans="1:3" x14ac:dyDescent="0.25">
      <c r="A238" s="4">
        <v>235</v>
      </c>
      <c r="B238" s="5">
        <v>903614949</v>
      </c>
      <c r="C238" s="6" t="s">
        <v>238</v>
      </c>
    </row>
    <row r="239" spans="1:3" x14ac:dyDescent="0.25">
      <c r="A239" s="4">
        <v>236</v>
      </c>
      <c r="B239" s="5">
        <v>900981556</v>
      </c>
      <c r="C239" s="6" t="s">
        <v>239</v>
      </c>
    </row>
    <row r="240" spans="1:3" x14ac:dyDescent="0.25">
      <c r="A240" s="4">
        <v>237</v>
      </c>
      <c r="B240" s="5">
        <v>964880504</v>
      </c>
      <c r="C240" s="6" t="s">
        <v>240</v>
      </c>
    </row>
    <row r="241" spans="1:3" x14ac:dyDescent="0.25">
      <c r="A241" s="4">
        <v>238</v>
      </c>
      <c r="B241" s="5">
        <v>927347674</v>
      </c>
      <c r="C241" s="6" t="s">
        <v>241</v>
      </c>
    </row>
    <row r="242" spans="1:3" x14ac:dyDescent="0.25">
      <c r="A242" s="4">
        <v>239</v>
      </c>
      <c r="B242" s="5">
        <v>924580988</v>
      </c>
      <c r="C242" s="6" t="s">
        <v>242</v>
      </c>
    </row>
    <row r="243" spans="1:3" x14ac:dyDescent="0.25">
      <c r="A243" s="4">
        <v>240</v>
      </c>
      <c r="B243" s="5">
        <v>904557824</v>
      </c>
      <c r="C243" s="6" t="s">
        <v>243</v>
      </c>
    </row>
    <row r="244" spans="1:3" x14ac:dyDescent="0.25">
      <c r="A244" s="4">
        <v>241</v>
      </c>
      <c r="B244" s="5">
        <v>900799032</v>
      </c>
      <c r="C244" s="6" t="s">
        <v>244</v>
      </c>
    </row>
    <row r="245" spans="1:3" x14ac:dyDescent="0.25">
      <c r="A245" s="4">
        <v>242</v>
      </c>
      <c r="B245" s="5">
        <v>902258300</v>
      </c>
      <c r="C245" s="6" t="s">
        <v>245</v>
      </c>
    </row>
    <row r="246" spans="1:3" x14ac:dyDescent="0.25">
      <c r="A246" s="4">
        <v>243</v>
      </c>
      <c r="B246" s="5">
        <v>962405122</v>
      </c>
      <c r="C246" s="6" t="s">
        <v>246</v>
      </c>
    </row>
    <row r="247" spans="1:3" x14ac:dyDescent="0.25">
      <c r="A247" s="4">
        <v>244</v>
      </c>
      <c r="B247" s="5">
        <v>901018598</v>
      </c>
      <c r="C247" s="6" t="s">
        <v>247</v>
      </c>
    </row>
    <row r="248" spans="1:3" x14ac:dyDescent="0.25">
      <c r="A248" s="4">
        <v>245</v>
      </c>
      <c r="B248" s="5">
        <v>801085184</v>
      </c>
      <c r="C248" s="6" t="s">
        <v>248</v>
      </c>
    </row>
    <row r="249" spans="1:3" x14ac:dyDescent="0.25">
      <c r="A249" s="4">
        <v>246</v>
      </c>
      <c r="B249" s="5">
        <v>800266827</v>
      </c>
      <c r="C249" s="6" t="s">
        <v>249</v>
      </c>
    </row>
    <row r="250" spans="1:3" x14ac:dyDescent="0.25">
      <c r="A250" s="4">
        <v>247</v>
      </c>
      <c r="B250" s="5">
        <v>930926324</v>
      </c>
      <c r="C250" s="6" t="s">
        <v>250</v>
      </c>
    </row>
    <row r="251" spans="1:3" x14ac:dyDescent="0.25">
      <c r="A251" s="4">
        <v>248</v>
      </c>
      <c r="B251" s="5">
        <v>932070550</v>
      </c>
      <c r="C251" s="6" t="s">
        <v>251</v>
      </c>
    </row>
    <row r="252" spans="1:3" x14ac:dyDescent="0.25">
      <c r="A252" s="4">
        <v>249</v>
      </c>
      <c r="B252" s="5">
        <v>926712217</v>
      </c>
      <c r="C252" s="6" t="s">
        <v>252</v>
      </c>
    </row>
    <row r="253" spans="1:3" x14ac:dyDescent="0.25">
      <c r="A253" s="4">
        <v>250</v>
      </c>
      <c r="B253" s="5">
        <v>907742290</v>
      </c>
      <c r="C253" s="6" t="s">
        <v>253</v>
      </c>
    </row>
    <row r="254" spans="1:3" x14ac:dyDescent="0.25">
      <c r="A254" s="4">
        <v>251</v>
      </c>
      <c r="B254" s="5">
        <v>912281169</v>
      </c>
      <c r="C254" s="6" t="s">
        <v>254</v>
      </c>
    </row>
    <row r="255" spans="1:3" x14ac:dyDescent="0.25">
      <c r="A255" s="4">
        <v>252</v>
      </c>
      <c r="B255" s="5">
        <v>915528616</v>
      </c>
      <c r="C255" s="6" t="s">
        <v>255</v>
      </c>
    </row>
    <row r="256" spans="1:3" x14ac:dyDescent="0.25">
      <c r="A256" s="4">
        <v>253</v>
      </c>
      <c r="B256" s="5">
        <v>906713904</v>
      </c>
      <c r="C256" s="6" t="s">
        <v>256</v>
      </c>
    </row>
    <row r="257" spans="1:3" x14ac:dyDescent="0.25">
      <c r="A257" s="4">
        <v>254</v>
      </c>
      <c r="B257" s="5">
        <v>927535138</v>
      </c>
      <c r="C257" s="6" t="s">
        <v>257</v>
      </c>
    </row>
    <row r="258" spans="1:3" x14ac:dyDescent="0.25">
      <c r="A258" s="4">
        <v>255</v>
      </c>
      <c r="B258" s="5">
        <v>941388258</v>
      </c>
      <c r="C258" s="6" t="s">
        <v>258</v>
      </c>
    </row>
    <row r="259" spans="1:3" x14ac:dyDescent="0.25">
      <c r="A259" s="4">
        <v>256</v>
      </c>
      <c r="B259" s="5">
        <v>933551657</v>
      </c>
      <c r="C259" s="6" t="s">
        <v>259</v>
      </c>
    </row>
    <row r="260" spans="1:3" x14ac:dyDescent="0.25">
      <c r="A260" s="4">
        <v>257</v>
      </c>
      <c r="B260" s="5">
        <v>954846408</v>
      </c>
      <c r="C260" s="6" t="s">
        <v>260</v>
      </c>
    </row>
    <row r="261" spans="1:3" x14ac:dyDescent="0.25">
      <c r="A261" s="4">
        <v>258</v>
      </c>
      <c r="B261" s="5">
        <v>969979277</v>
      </c>
      <c r="C261" s="6" t="s">
        <v>261</v>
      </c>
    </row>
    <row r="262" spans="1:3" x14ac:dyDescent="0.25">
      <c r="A262" s="4">
        <v>259</v>
      </c>
      <c r="B262" s="5">
        <v>936207638</v>
      </c>
      <c r="C262" s="6" t="s">
        <v>262</v>
      </c>
    </row>
    <row r="263" spans="1:3" x14ac:dyDescent="0.25">
      <c r="A263" s="4">
        <v>260</v>
      </c>
      <c r="B263" s="5">
        <v>909907305</v>
      </c>
      <c r="C263" s="6" t="s">
        <v>263</v>
      </c>
    </row>
    <row r="264" spans="1:3" x14ac:dyDescent="0.25">
      <c r="A264" s="4">
        <v>261</v>
      </c>
      <c r="B264" s="5">
        <v>912293446</v>
      </c>
      <c r="C264" s="6" t="s">
        <v>264</v>
      </c>
    </row>
    <row r="265" spans="1:3" x14ac:dyDescent="0.25">
      <c r="A265" s="4">
        <v>262</v>
      </c>
      <c r="B265" s="5">
        <v>930118054</v>
      </c>
      <c r="C265" s="6" t="s">
        <v>265</v>
      </c>
    </row>
    <row r="266" spans="1:3" x14ac:dyDescent="0.25">
      <c r="A266" s="4">
        <v>263</v>
      </c>
      <c r="B266" s="5">
        <v>925440844</v>
      </c>
      <c r="C266" s="6" t="s">
        <v>266</v>
      </c>
    </row>
    <row r="267" spans="1:3" x14ac:dyDescent="0.25">
      <c r="A267" s="4">
        <v>264</v>
      </c>
      <c r="B267" s="5">
        <v>963770144</v>
      </c>
      <c r="C267" s="6" t="s">
        <v>267</v>
      </c>
    </row>
    <row r="268" spans="1:3" x14ac:dyDescent="0.25">
      <c r="A268" s="4">
        <v>265</v>
      </c>
      <c r="B268" s="5">
        <v>911140333</v>
      </c>
      <c r="C268" s="6" t="s">
        <v>268</v>
      </c>
    </row>
    <row r="269" spans="1:3" x14ac:dyDescent="0.25">
      <c r="A269" s="4">
        <v>266</v>
      </c>
      <c r="B269" s="5">
        <v>959354168</v>
      </c>
      <c r="C269" s="6" t="s">
        <v>269</v>
      </c>
    </row>
    <row r="270" spans="1:3" x14ac:dyDescent="0.25">
      <c r="A270" s="4">
        <v>267</v>
      </c>
      <c r="B270" s="5">
        <v>937230647</v>
      </c>
      <c r="C270" s="6" t="s">
        <v>270</v>
      </c>
    </row>
    <row r="271" spans="1:3" x14ac:dyDescent="0.25">
      <c r="A271" s="4">
        <v>268</v>
      </c>
      <c r="B271" s="5">
        <v>901366724</v>
      </c>
      <c r="C271" s="6" t="s">
        <v>271</v>
      </c>
    </row>
    <row r="272" spans="1:3" x14ac:dyDescent="0.25">
      <c r="A272" s="4">
        <v>269</v>
      </c>
      <c r="B272" s="5">
        <v>903576510</v>
      </c>
      <c r="C272" s="6" t="s">
        <v>272</v>
      </c>
    </row>
    <row r="273" spans="1:3" x14ac:dyDescent="0.25">
      <c r="A273" s="4">
        <v>270</v>
      </c>
      <c r="B273" s="5">
        <v>957086770</v>
      </c>
      <c r="C273" s="6" t="s">
        <v>273</v>
      </c>
    </row>
    <row r="274" spans="1:3" x14ac:dyDescent="0.25">
      <c r="A274" s="4">
        <v>271</v>
      </c>
      <c r="B274" s="5">
        <v>924792096</v>
      </c>
      <c r="C274" s="6" t="s">
        <v>274</v>
      </c>
    </row>
    <row r="275" spans="1:3" x14ac:dyDescent="0.25">
      <c r="A275" s="4">
        <v>272</v>
      </c>
      <c r="B275" s="5">
        <v>900895848</v>
      </c>
      <c r="C275" s="6" t="s">
        <v>275</v>
      </c>
    </row>
    <row r="276" spans="1:3" x14ac:dyDescent="0.25">
      <c r="A276" s="4">
        <v>273</v>
      </c>
      <c r="B276" s="5">
        <v>800830093</v>
      </c>
      <c r="C276" s="6" t="s">
        <v>276</v>
      </c>
    </row>
    <row r="277" spans="1:3" x14ac:dyDescent="0.25">
      <c r="A277" s="4">
        <v>274</v>
      </c>
      <c r="B277" s="5">
        <v>936247568</v>
      </c>
      <c r="C277" s="6" t="s">
        <v>277</v>
      </c>
    </row>
    <row r="278" spans="1:3" x14ac:dyDescent="0.25">
      <c r="A278" s="4">
        <v>275</v>
      </c>
      <c r="B278" s="5">
        <v>801850488</v>
      </c>
      <c r="C278" s="6" t="s">
        <v>278</v>
      </c>
    </row>
    <row r="279" spans="1:3" x14ac:dyDescent="0.25">
      <c r="A279" s="4">
        <v>276</v>
      </c>
      <c r="B279" s="5">
        <v>907865257</v>
      </c>
      <c r="C279" s="6" t="s">
        <v>279</v>
      </c>
    </row>
    <row r="280" spans="1:3" x14ac:dyDescent="0.25">
      <c r="A280" s="4">
        <v>277</v>
      </c>
      <c r="B280" s="5">
        <v>938871746</v>
      </c>
      <c r="C280" s="6" t="s">
        <v>280</v>
      </c>
    </row>
    <row r="281" spans="1:3" x14ac:dyDescent="0.25">
      <c r="A281" s="4">
        <v>278</v>
      </c>
      <c r="B281" s="5">
        <v>800362931</v>
      </c>
      <c r="C281" s="6" t="s">
        <v>281</v>
      </c>
    </row>
    <row r="282" spans="1:3" x14ac:dyDescent="0.25">
      <c r="A282" s="4">
        <v>279</v>
      </c>
      <c r="B282" s="5">
        <v>905910261</v>
      </c>
      <c r="C282" s="6" t="s">
        <v>282</v>
      </c>
    </row>
    <row r="283" spans="1:3" x14ac:dyDescent="0.25">
      <c r="A283" s="4">
        <v>280</v>
      </c>
      <c r="B283" s="5">
        <v>981596752</v>
      </c>
      <c r="C283" s="6" t="s">
        <v>283</v>
      </c>
    </row>
    <row r="284" spans="1:3" x14ac:dyDescent="0.25">
      <c r="A284" s="4">
        <v>281</v>
      </c>
      <c r="B284" s="5">
        <v>925416828</v>
      </c>
      <c r="C284" s="6" t="s">
        <v>284</v>
      </c>
    </row>
    <row r="285" spans="1:3" x14ac:dyDescent="0.25">
      <c r="A285" s="4">
        <v>282</v>
      </c>
      <c r="B285" s="5">
        <v>942085531</v>
      </c>
      <c r="C285" s="6" t="s">
        <v>285</v>
      </c>
    </row>
    <row r="286" spans="1:3" x14ac:dyDescent="0.25">
      <c r="A286" s="4">
        <v>283</v>
      </c>
      <c r="B286" s="5">
        <v>952218659</v>
      </c>
      <c r="C286" s="6" t="s">
        <v>286</v>
      </c>
    </row>
    <row r="287" spans="1:3" x14ac:dyDescent="0.25">
      <c r="A287" s="4">
        <v>284</v>
      </c>
      <c r="B287" s="5">
        <v>906275953</v>
      </c>
      <c r="C287" s="6" t="s">
        <v>287</v>
      </c>
    </row>
    <row r="288" spans="1:3" x14ac:dyDescent="0.25">
      <c r="A288" s="4">
        <v>285</v>
      </c>
      <c r="B288" s="5">
        <v>903633675</v>
      </c>
      <c r="C288" s="6" t="s">
        <v>288</v>
      </c>
    </row>
    <row r="289" spans="1:3" x14ac:dyDescent="0.25">
      <c r="A289" s="4">
        <v>286</v>
      </c>
      <c r="B289" s="5">
        <v>410136410</v>
      </c>
      <c r="C289" s="6" t="s">
        <v>289</v>
      </c>
    </row>
    <row r="290" spans="1:3" x14ac:dyDescent="0.25">
      <c r="A290" s="4">
        <v>287</v>
      </c>
      <c r="B290" s="5">
        <v>900248337</v>
      </c>
      <c r="C290" s="6" t="s">
        <v>290</v>
      </c>
    </row>
    <row r="291" spans="1:3" x14ac:dyDescent="0.25">
      <c r="A291" s="4">
        <v>288</v>
      </c>
      <c r="B291" s="5">
        <v>927190611</v>
      </c>
      <c r="C291" s="6" t="s">
        <v>291</v>
      </c>
    </row>
    <row r="292" spans="1:3" x14ac:dyDescent="0.25">
      <c r="A292" s="4">
        <v>289</v>
      </c>
      <c r="B292" s="5">
        <v>926911082</v>
      </c>
      <c r="C292" s="6" t="s">
        <v>292</v>
      </c>
    </row>
    <row r="293" spans="1:3" x14ac:dyDescent="0.25">
      <c r="A293" s="4">
        <v>290</v>
      </c>
      <c r="B293" s="5">
        <v>919035717</v>
      </c>
      <c r="C293" s="6" t="s">
        <v>293</v>
      </c>
    </row>
    <row r="294" spans="1:3" x14ac:dyDescent="0.25">
      <c r="A294" s="4">
        <v>291</v>
      </c>
      <c r="B294" s="5">
        <v>900836362</v>
      </c>
      <c r="C294" s="6" t="s">
        <v>294</v>
      </c>
    </row>
    <row r="295" spans="1:3" x14ac:dyDescent="0.25">
      <c r="A295" s="4">
        <v>292</v>
      </c>
      <c r="B295" s="5">
        <v>942091844</v>
      </c>
      <c r="C295" s="6" t="s">
        <v>295</v>
      </c>
    </row>
    <row r="296" spans="1:3" x14ac:dyDescent="0.25">
      <c r="A296" s="4">
        <v>293</v>
      </c>
      <c r="B296" s="5">
        <v>903655223</v>
      </c>
      <c r="C296" s="6" t="s">
        <v>296</v>
      </c>
    </row>
    <row r="297" spans="1:3" x14ac:dyDescent="0.25">
      <c r="A297" s="4">
        <v>294</v>
      </c>
      <c r="B297" s="5">
        <v>410317861</v>
      </c>
      <c r="C297" s="6" t="s">
        <v>297</v>
      </c>
    </row>
    <row r="298" spans="1:3" x14ac:dyDescent="0.25">
      <c r="A298" s="4">
        <v>295</v>
      </c>
      <c r="B298" s="5">
        <v>801509720</v>
      </c>
      <c r="C298" s="6" t="s">
        <v>298</v>
      </c>
    </row>
    <row r="299" spans="1:3" x14ac:dyDescent="0.25">
      <c r="A299" s="4">
        <v>296</v>
      </c>
      <c r="B299" s="5">
        <v>410033104</v>
      </c>
      <c r="C299" s="6" t="s">
        <v>299</v>
      </c>
    </row>
    <row r="300" spans="1:3" x14ac:dyDescent="0.25">
      <c r="A300" s="4">
        <v>297</v>
      </c>
      <c r="B300" s="5">
        <v>410033344</v>
      </c>
      <c r="C300" s="6" t="s">
        <v>300</v>
      </c>
    </row>
    <row r="301" spans="1:3" x14ac:dyDescent="0.25">
      <c r="A301" s="4">
        <v>298</v>
      </c>
      <c r="B301" s="5">
        <v>931442511</v>
      </c>
      <c r="C301" s="6" t="s">
        <v>301</v>
      </c>
    </row>
    <row r="302" spans="1:3" x14ac:dyDescent="0.25">
      <c r="A302" s="4">
        <v>299</v>
      </c>
      <c r="B302" s="5">
        <v>903176345</v>
      </c>
      <c r="C302" s="6" t="s">
        <v>302</v>
      </c>
    </row>
    <row r="303" spans="1:3" x14ac:dyDescent="0.25">
      <c r="A303" s="4">
        <v>300</v>
      </c>
      <c r="B303" s="5">
        <v>970042255</v>
      </c>
      <c r="C303" s="6" t="s">
        <v>303</v>
      </c>
    </row>
    <row r="304" spans="1:3" x14ac:dyDescent="0.25">
      <c r="A304" s="4">
        <v>301</v>
      </c>
      <c r="B304" s="5">
        <v>923261036</v>
      </c>
      <c r="C304" s="6" t="s">
        <v>304</v>
      </c>
    </row>
    <row r="305" spans="1:3" x14ac:dyDescent="0.25">
      <c r="A305" s="4">
        <v>302</v>
      </c>
      <c r="B305" s="5">
        <v>931077952</v>
      </c>
      <c r="C305" s="6" t="s">
        <v>305</v>
      </c>
    </row>
    <row r="306" spans="1:3" x14ac:dyDescent="0.25">
      <c r="A306" s="4">
        <v>303</v>
      </c>
      <c r="B306" s="5">
        <v>905316014</v>
      </c>
      <c r="C306" s="6" t="s">
        <v>306</v>
      </c>
    </row>
    <row r="307" spans="1:3" x14ac:dyDescent="0.25">
      <c r="A307" s="4">
        <v>304</v>
      </c>
      <c r="B307" s="5">
        <v>962341343</v>
      </c>
      <c r="C307" s="6" t="s">
        <v>307</v>
      </c>
    </row>
    <row r="308" spans="1:3" x14ac:dyDescent="0.25">
      <c r="A308" s="4">
        <v>305</v>
      </c>
      <c r="B308" s="5">
        <v>928086719</v>
      </c>
      <c r="C308" s="6" t="s">
        <v>308</v>
      </c>
    </row>
    <row r="309" spans="1:3" x14ac:dyDescent="0.25">
      <c r="A309" s="4">
        <v>306</v>
      </c>
      <c r="B309" s="5">
        <v>913035333</v>
      </c>
      <c r="C309" s="6" t="s">
        <v>309</v>
      </c>
    </row>
    <row r="310" spans="1:3" x14ac:dyDescent="0.25">
      <c r="A310" s="4">
        <v>307</v>
      </c>
      <c r="B310" s="5">
        <v>900170564</v>
      </c>
      <c r="C310" s="6" t="s">
        <v>310</v>
      </c>
    </row>
    <row r="311" spans="1:3" x14ac:dyDescent="0.25">
      <c r="A311" s="4">
        <v>308</v>
      </c>
      <c r="B311" s="5">
        <v>962480539</v>
      </c>
      <c r="C311" s="6" t="s">
        <v>311</v>
      </c>
    </row>
    <row r="312" spans="1:3" x14ac:dyDescent="0.25">
      <c r="A312" s="4">
        <v>309</v>
      </c>
      <c r="B312" s="5">
        <v>405162231</v>
      </c>
      <c r="C312" s="6" t="s">
        <v>312</v>
      </c>
    </row>
    <row r="313" spans="1:3" x14ac:dyDescent="0.25">
      <c r="A313" s="4">
        <v>310</v>
      </c>
      <c r="B313" s="5">
        <v>930513536</v>
      </c>
      <c r="C313" s="6" t="s">
        <v>313</v>
      </c>
    </row>
    <row r="314" spans="1:3" x14ac:dyDescent="0.25">
      <c r="A314" s="4">
        <v>311</v>
      </c>
      <c r="B314" s="5">
        <v>953821220</v>
      </c>
      <c r="C314" s="6" t="s">
        <v>314</v>
      </c>
    </row>
    <row r="315" spans="1:3" x14ac:dyDescent="0.25">
      <c r="A315" s="4">
        <v>312</v>
      </c>
      <c r="B315" s="5">
        <v>963698824</v>
      </c>
      <c r="C315" s="6" t="s">
        <v>315</v>
      </c>
    </row>
    <row r="316" spans="1:3" x14ac:dyDescent="0.25">
      <c r="A316" s="4">
        <v>313</v>
      </c>
      <c r="B316" s="5">
        <v>909708117</v>
      </c>
      <c r="C316" s="6" t="s">
        <v>316</v>
      </c>
    </row>
    <row r="317" spans="1:3" x14ac:dyDescent="0.25">
      <c r="A317" s="4">
        <v>314</v>
      </c>
      <c r="B317" s="5">
        <v>915672752</v>
      </c>
      <c r="C317" s="6" t="s">
        <v>317</v>
      </c>
    </row>
    <row r="318" spans="1:3" x14ac:dyDescent="0.25">
      <c r="A318" s="4">
        <v>315</v>
      </c>
      <c r="B318" s="5">
        <v>926977232</v>
      </c>
      <c r="C318" s="6" t="s">
        <v>318</v>
      </c>
    </row>
    <row r="319" spans="1:3" x14ac:dyDescent="0.25">
      <c r="A319" s="4">
        <v>316</v>
      </c>
      <c r="B319" s="5">
        <v>949813695</v>
      </c>
      <c r="C319" s="6" t="s">
        <v>319</v>
      </c>
    </row>
    <row r="320" spans="1:3" x14ac:dyDescent="0.25">
      <c r="A320" s="4">
        <v>317</v>
      </c>
      <c r="B320" s="5">
        <v>913622296</v>
      </c>
      <c r="C320" s="6" t="s">
        <v>320</v>
      </c>
    </row>
    <row r="321" spans="1:3" x14ac:dyDescent="0.25">
      <c r="A321" s="4">
        <v>318</v>
      </c>
      <c r="B321" s="5">
        <v>900268830</v>
      </c>
      <c r="C321" s="6" t="s">
        <v>321</v>
      </c>
    </row>
    <row r="322" spans="1:3" x14ac:dyDescent="0.25">
      <c r="A322" s="4">
        <v>319</v>
      </c>
      <c r="B322" s="5">
        <v>955790225</v>
      </c>
      <c r="C322" s="6" t="s">
        <v>322</v>
      </c>
    </row>
    <row r="323" spans="1:3" x14ac:dyDescent="0.25">
      <c r="A323" s="4">
        <v>320</v>
      </c>
      <c r="B323" s="5">
        <v>410319065</v>
      </c>
      <c r="C323" s="6" t="s">
        <v>323</v>
      </c>
    </row>
    <row r="324" spans="1:3" x14ac:dyDescent="0.25">
      <c r="A324" s="4">
        <v>321</v>
      </c>
      <c r="B324" s="5">
        <v>903482438</v>
      </c>
      <c r="C324" s="6" t="s">
        <v>324</v>
      </c>
    </row>
    <row r="325" spans="1:3" x14ac:dyDescent="0.25">
      <c r="A325" s="4">
        <v>322</v>
      </c>
      <c r="B325" s="5">
        <v>410038020</v>
      </c>
      <c r="C325" s="6" t="s">
        <v>325</v>
      </c>
    </row>
    <row r="326" spans="1:3" x14ac:dyDescent="0.25">
      <c r="A326" s="4">
        <v>323</v>
      </c>
      <c r="B326" s="5">
        <v>902030295</v>
      </c>
      <c r="C326" s="6" t="s">
        <v>326</v>
      </c>
    </row>
    <row r="327" spans="1:3" x14ac:dyDescent="0.25">
      <c r="A327" s="4">
        <v>324</v>
      </c>
      <c r="B327" s="5">
        <v>800885097</v>
      </c>
      <c r="C327" s="6" t="s">
        <v>327</v>
      </c>
    </row>
    <row r="328" spans="1:3" x14ac:dyDescent="0.25">
      <c r="A328" s="4">
        <v>325</v>
      </c>
      <c r="B328" s="5">
        <v>959620394</v>
      </c>
      <c r="C328" s="6" t="s">
        <v>328</v>
      </c>
    </row>
    <row r="329" spans="1:3" x14ac:dyDescent="0.25">
      <c r="A329" s="4">
        <v>326</v>
      </c>
      <c r="B329" s="5">
        <v>800421562</v>
      </c>
      <c r="C329" s="6" t="s">
        <v>329</v>
      </c>
    </row>
    <row r="330" spans="1:3" x14ac:dyDescent="0.25">
      <c r="A330" s="4">
        <v>327</v>
      </c>
      <c r="B330" s="5">
        <v>909286445</v>
      </c>
      <c r="C330" s="6" t="s">
        <v>330</v>
      </c>
    </row>
    <row r="331" spans="1:3" x14ac:dyDescent="0.25">
      <c r="A331" s="4">
        <v>328</v>
      </c>
      <c r="B331" s="5">
        <v>907300669</v>
      </c>
      <c r="C331" s="6" t="s">
        <v>331</v>
      </c>
    </row>
    <row r="332" spans="1:3" x14ac:dyDescent="0.25">
      <c r="A332" s="4">
        <v>329</v>
      </c>
      <c r="B332" s="5">
        <v>918031261</v>
      </c>
      <c r="C332" s="6" t="s">
        <v>332</v>
      </c>
    </row>
    <row r="333" spans="1:3" x14ac:dyDescent="0.25">
      <c r="A333" s="4">
        <v>330</v>
      </c>
      <c r="B333" s="5">
        <v>905856936</v>
      </c>
      <c r="C333" s="6" t="s">
        <v>333</v>
      </c>
    </row>
    <row r="334" spans="1:3" x14ac:dyDescent="0.25">
      <c r="A334" s="4">
        <v>331</v>
      </c>
      <c r="B334" s="5">
        <v>917690893</v>
      </c>
      <c r="C334" s="6" t="s">
        <v>334</v>
      </c>
    </row>
    <row r="335" spans="1:3" x14ac:dyDescent="0.25">
      <c r="A335" s="4">
        <v>332</v>
      </c>
      <c r="B335" s="5">
        <v>931082374</v>
      </c>
      <c r="C335" s="6" t="s">
        <v>335</v>
      </c>
    </row>
    <row r="336" spans="1:3" x14ac:dyDescent="0.25">
      <c r="A336" s="4">
        <v>333</v>
      </c>
      <c r="B336" s="5">
        <v>976358069</v>
      </c>
      <c r="C336" s="6" t="s">
        <v>336</v>
      </c>
    </row>
    <row r="337" spans="1:3" x14ac:dyDescent="0.25">
      <c r="A337" s="4">
        <v>334</v>
      </c>
      <c r="B337" s="5">
        <v>919750547</v>
      </c>
      <c r="C337" s="6" t="s">
        <v>337</v>
      </c>
    </row>
    <row r="338" spans="1:3" x14ac:dyDescent="0.25">
      <c r="A338" s="4">
        <v>335</v>
      </c>
      <c r="B338" s="5">
        <v>911862738</v>
      </c>
      <c r="C338" s="6" t="s">
        <v>338</v>
      </c>
    </row>
    <row r="339" spans="1:3" x14ac:dyDescent="0.25">
      <c r="A339" s="4">
        <v>336</v>
      </c>
      <c r="B339" s="5">
        <v>946037751</v>
      </c>
      <c r="C339" s="6" t="s">
        <v>339</v>
      </c>
    </row>
    <row r="340" spans="1:3" x14ac:dyDescent="0.25">
      <c r="A340" s="4">
        <v>337</v>
      </c>
      <c r="B340" s="5">
        <v>952236040</v>
      </c>
      <c r="C340" s="6" t="s">
        <v>340</v>
      </c>
    </row>
    <row r="341" spans="1:3" x14ac:dyDescent="0.25">
      <c r="A341" s="4">
        <v>338</v>
      </c>
      <c r="B341" s="5">
        <v>937351872</v>
      </c>
      <c r="C341" s="6" t="s">
        <v>341</v>
      </c>
    </row>
    <row r="342" spans="1:3" x14ac:dyDescent="0.25">
      <c r="A342" s="4">
        <v>339</v>
      </c>
      <c r="B342" s="5">
        <v>901977140</v>
      </c>
      <c r="C342" s="6" t="s">
        <v>342</v>
      </c>
    </row>
    <row r="343" spans="1:3" x14ac:dyDescent="0.25">
      <c r="A343" s="4">
        <v>340</v>
      </c>
      <c r="B343" s="5">
        <v>918080169</v>
      </c>
      <c r="C343" s="6" t="s">
        <v>343</v>
      </c>
    </row>
    <row r="344" spans="1:3" x14ac:dyDescent="0.25">
      <c r="A344" s="4">
        <v>341</v>
      </c>
      <c r="B344" s="5">
        <v>921331872</v>
      </c>
      <c r="C344" s="6" t="s">
        <v>344</v>
      </c>
    </row>
    <row r="345" spans="1:3" x14ac:dyDescent="0.25">
      <c r="A345" s="4">
        <v>342</v>
      </c>
      <c r="B345" s="5">
        <v>916395569</v>
      </c>
      <c r="C345" s="6" t="s">
        <v>345</v>
      </c>
    </row>
    <row r="346" spans="1:3" x14ac:dyDescent="0.25">
      <c r="A346" s="4">
        <v>343</v>
      </c>
      <c r="B346" s="5">
        <v>974972143</v>
      </c>
      <c r="C346" s="6" t="s">
        <v>346</v>
      </c>
    </row>
    <row r="347" spans="1:3" x14ac:dyDescent="0.25">
      <c r="A347" s="4">
        <v>344</v>
      </c>
      <c r="B347" s="5">
        <v>410033542</v>
      </c>
      <c r="C347" s="6" t="s">
        <v>347</v>
      </c>
    </row>
    <row r="348" spans="1:3" x14ac:dyDescent="0.25">
      <c r="A348" s="4">
        <v>345</v>
      </c>
      <c r="B348" s="5">
        <v>412263196</v>
      </c>
      <c r="C348" s="6" t="s">
        <v>348</v>
      </c>
    </row>
    <row r="349" spans="1:3" x14ac:dyDescent="0.25">
      <c r="A349" s="4">
        <v>346</v>
      </c>
      <c r="B349" s="5">
        <v>922525365</v>
      </c>
      <c r="C349" s="6" t="s">
        <v>349</v>
      </c>
    </row>
    <row r="350" spans="1:3" x14ac:dyDescent="0.25">
      <c r="A350" s="4">
        <v>347</v>
      </c>
      <c r="B350" s="5">
        <v>908650856</v>
      </c>
      <c r="C350" s="6" t="s">
        <v>350</v>
      </c>
    </row>
    <row r="351" spans="1:3" x14ac:dyDescent="0.25">
      <c r="A351" s="4">
        <v>348</v>
      </c>
      <c r="B351" s="5">
        <v>972425847</v>
      </c>
      <c r="C351" s="6" t="s">
        <v>351</v>
      </c>
    </row>
    <row r="352" spans="1:3" x14ac:dyDescent="0.25">
      <c r="A352" s="4">
        <v>349</v>
      </c>
      <c r="B352" s="5">
        <v>917012346</v>
      </c>
      <c r="C352" s="6" t="s">
        <v>352</v>
      </c>
    </row>
    <row r="353" spans="1:3" x14ac:dyDescent="0.25">
      <c r="A353" s="4">
        <v>350</v>
      </c>
      <c r="B353" s="5">
        <v>800526022</v>
      </c>
      <c r="C353" s="6" t="s">
        <v>353</v>
      </c>
    </row>
    <row r="354" spans="1:3" x14ac:dyDescent="0.25">
      <c r="A354" s="4">
        <v>351</v>
      </c>
      <c r="B354" s="5">
        <v>412263204</v>
      </c>
      <c r="C354" s="6" t="s">
        <v>354</v>
      </c>
    </row>
    <row r="355" spans="1:3" x14ac:dyDescent="0.25">
      <c r="A355" s="4">
        <v>352</v>
      </c>
      <c r="B355" s="5">
        <v>955311659</v>
      </c>
      <c r="C355" s="6" t="s">
        <v>355</v>
      </c>
    </row>
    <row r="356" spans="1:3" x14ac:dyDescent="0.25">
      <c r="A356" s="4">
        <v>353</v>
      </c>
      <c r="B356" s="5">
        <v>949860852</v>
      </c>
      <c r="C356" s="6" t="s">
        <v>356</v>
      </c>
    </row>
    <row r="357" spans="1:3" x14ac:dyDescent="0.25">
      <c r="A357" s="4">
        <v>354</v>
      </c>
      <c r="B357" s="5">
        <v>920840493</v>
      </c>
      <c r="C357" s="6" t="s">
        <v>357</v>
      </c>
    </row>
    <row r="358" spans="1:3" x14ac:dyDescent="0.25">
      <c r="A358" s="4">
        <v>355</v>
      </c>
      <c r="B358" s="5">
        <v>927142026</v>
      </c>
      <c r="C358" s="6" t="s">
        <v>358</v>
      </c>
    </row>
    <row r="359" spans="1:3" x14ac:dyDescent="0.25">
      <c r="A359" s="4">
        <v>356</v>
      </c>
      <c r="B359" s="5">
        <v>936668763</v>
      </c>
      <c r="C359" s="6" t="s">
        <v>359</v>
      </c>
    </row>
    <row r="360" spans="1:3" x14ac:dyDescent="0.25">
      <c r="A360" s="4">
        <v>357</v>
      </c>
      <c r="B360" s="5">
        <v>928646157</v>
      </c>
      <c r="C360" s="6" t="s">
        <v>360</v>
      </c>
    </row>
    <row r="361" spans="1:3" x14ac:dyDescent="0.25">
      <c r="A361" s="4">
        <v>358</v>
      </c>
      <c r="B361" s="5">
        <v>926592130</v>
      </c>
      <c r="C361" s="6" t="s">
        <v>361</v>
      </c>
    </row>
    <row r="362" spans="1:3" x14ac:dyDescent="0.25">
      <c r="A362" s="4">
        <v>359</v>
      </c>
      <c r="B362" s="5">
        <v>922475520</v>
      </c>
      <c r="C362" s="6" t="s">
        <v>362</v>
      </c>
    </row>
    <row r="363" spans="1:3" x14ac:dyDescent="0.25">
      <c r="A363" s="4">
        <v>360</v>
      </c>
      <c r="B363" s="5">
        <v>951375153</v>
      </c>
      <c r="C363" s="6" t="s">
        <v>363</v>
      </c>
    </row>
    <row r="364" spans="1:3" x14ac:dyDescent="0.25">
      <c r="A364" s="4">
        <v>361</v>
      </c>
      <c r="B364" s="5">
        <v>909690737</v>
      </c>
      <c r="C364" s="6" t="s">
        <v>364</v>
      </c>
    </row>
    <row r="365" spans="1:3" x14ac:dyDescent="0.25">
      <c r="A365" s="4">
        <v>362</v>
      </c>
      <c r="B365" s="5">
        <v>965027964</v>
      </c>
      <c r="C365" s="6" t="s">
        <v>365</v>
      </c>
    </row>
    <row r="366" spans="1:3" x14ac:dyDescent="0.25">
      <c r="A366" s="4">
        <v>363</v>
      </c>
      <c r="B366" s="5">
        <v>927812800</v>
      </c>
      <c r="C366" s="6" t="s">
        <v>366</v>
      </c>
    </row>
    <row r="367" spans="1:3" x14ac:dyDescent="0.25">
      <c r="A367" s="4">
        <v>364</v>
      </c>
      <c r="B367" s="5">
        <v>985179654</v>
      </c>
      <c r="C367" s="6" t="s">
        <v>367</v>
      </c>
    </row>
    <row r="368" spans="1:3" x14ac:dyDescent="0.25">
      <c r="A368" s="4">
        <v>365</v>
      </c>
      <c r="B368" s="5">
        <v>963793641</v>
      </c>
      <c r="C368" s="6" t="s">
        <v>368</v>
      </c>
    </row>
    <row r="369" spans="1:3" x14ac:dyDescent="0.25">
      <c r="A369" s="4">
        <v>366</v>
      </c>
      <c r="B369" s="5">
        <v>931077069</v>
      </c>
      <c r="C369" s="6" t="s">
        <v>369</v>
      </c>
    </row>
    <row r="370" spans="1:3" x14ac:dyDescent="0.25">
      <c r="A370" s="4">
        <v>367</v>
      </c>
      <c r="B370" s="5">
        <v>921127767</v>
      </c>
      <c r="C370" s="6" t="s">
        <v>370</v>
      </c>
    </row>
    <row r="371" spans="1:3" x14ac:dyDescent="0.25">
      <c r="A371" s="4">
        <v>368</v>
      </c>
      <c r="B371" s="5">
        <v>902811173</v>
      </c>
      <c r="C371" s="6" t="s">
        <v>371</v>
      </c>
    </row>
    <row r="372" spans="1:3" x14ac:dyDescent="0.25">
      <c r="A372" s="4">
        <v>369</v>
      </c>
      <c r="B372" s="5">
        <v>800606352</v>
      </c>
      <c r="C372" s="6" t="s">
        <v>372</v>
      </c>
    </row>
    <row r="373" spans="1:3" x14ac:dyDescent="0.25">
      <c r="A373" s="4">
        <v>370</v>
      </c>
      <c r="B373" s="5">
        <v>970036422</v>
      </c>
      <c r="C373" s="6" t="s">
        <v>373</v>
      </c>
    </row>
    <row r="374" spans="1:3" x14ac:dyDescent="0.25">
      <c r="A374" s="4">
        <v>371</v>
      </c>
      <c r="B374" s="5">
        <v>952705143</v>
      </c>
      <c r="C374" s="6" t="s">
        <v>374</v>
      </c>
    </row>
    <row r="375" spans="1:3" x14ac:dyDescent="0.25">
      <c r="A375" s="4">
        <v>372</v>
      </c>
      <c r="B375" s="5">
        <v>951904093</v>
      </c>
      <c r="C375" s="6" t="s">
        <v>375</v>
      </c>
    </row>
    <row r="376" spans="1:3" x14ac:dyDescent="0.25">
      <c r="A376" s="4">
        <v>373</v>
      </c>
      <c r="B376" s="5">
        <v>903694198</v>
      </c>
      <c r="C376" s="6" t="s">
        <v>376</v>
      </c>
    </row>
    <row r="377" spans="1:3" x14ac:dyDescent="0.25">
      <c r="A377" s="4">
        <v>374</v>
      </c>
      <c r="B377" s="5">
        <v>906529060</v>
      </c>
      <c r="C377" s="6" t="s">
        <v>377</v>
      </c>
    </row>
    <row r="378" spans="1:3" x14ac:dyDescent="0.25">
      <c r="A378" s="4">
        <v>375</v>
      </c>
      <c r="B378" s="5">
        <v>905330981</v>
      </c>
      <c r="C378" s="6" t="s">
        <v>378</v>
      </c>
    </row>
    <row r="379" spans="1:3" x14ac:dyDescent="0.25">
      <c r="A379" s="4">
        <v>376</v>
      </c>
      <c r="B379" s="5">
        <v>999782865</v>
      </c>
      <c r="C379" s="6" t="s">
        <v>379</v>
      </c>
    </row>
    <row r="380" spans="1:3" x14ac:dyDescent="0.25">
      <c r="A380" s="4">
        <v>377</v>
      </c>
      <c r="B380" s="5">
        <v>918480617</v>
      </c>
      <c r="C380" s="6" t="s">
        <v>380</v>
      </c>
    </row>
    <row r="381" spans="1:3" x14ac:dyDescent="0.25">
      <c r="A381" s="4">
        <v>378</v>
      </c>
      <c r="B381" s="5">
        <v>907069819</v>
      </c>
      <c r="C381" s="6" t="s">
        <v>381</v>
      </c>
    </row>
    <row r="382" spans="1:3" x14ac:dyDescent="0.25">
      <c r="A382" s="4">
        <v>379</v>
      </c>
      <c r="B382" s="5">
        <v>905270591</v>
      </c>
      <c r="C382" s="6" t="s">
        <v>382</v>
      </c>
    </row>
    <row r="383" spans="1:3" x14ac:dyDescent="0.25">
      <c r="A383" s="4">
        <v>380</v>
      </c>
      <c r="B383" s="5">
        <v>967360124</v>
      </c>
      <c r="C383" s="6" t="s">
        <v>383</v>
      </c>
    </row>
    <row r="384" spans="1:3" x14ac:dyDescent="0.25">
      <c r="A384" s="4">
        <v>381</v>
      </c>
      <c r="B384" s="5">
        <v>927852566</v>
      </c>
      <c r="C384" s="6" t="s">
        <v>384</v>
      </c>
    </row>
    <row r="385" spans="1:3" x14ac:dyDescent="0.25">
      <c r="A385" s="4">
        <v>382</v>
      </c>
      <c r="B385" s="5">
        <v>961778123</v>
      </c>
      <c r="C385" s="6" t="s">
        <v>385</v>
      </c>
    </row>
    <row r="386" spans="1:3" x14ac:dyDescent="0.25">
      <c r="A386" s="4">
        <v>383</v>
      </c>
      <c r="B386" s="5">
        <v>903366060</v>
      </c>
      <c r="C386" s="6" t="s">
        <v>386</v>
      </c>
    </row>
    <row r="387" spans="1:3" x14ac:dyDescent="0.25">
      <c r="A387" s="4">
        <v>384</v>
      </c>
      <c r="B387" s="5">
        <v>410201735</v>
      </c>
      <c r="C387" s="6" t="s">
        <v>387</v>
      </c>
    </row>
    <row r="388" spans="1:3" x14ac:dyDescent="0.25">
      <c r="A388" s="4">
        <v>385</v>
      </c>
      <c r="B388" s="5">
        <v>918442534</v>
      </c>
      <c r="C388" s="6" t="s">
        <v>388</v>
      </c>
    </row>
    <row r="389" spans="1:3" x14ac:dyDescent="0.25">
      <c r="A389" s="4">
        <v>386</v>
      </c>
      <c r="B389" s="5">
        <v>955121660</v>
      </c>
      <c r="C389" s="6" t="s">
        <v>389</v>
      </c>
    </row>
    <row r="390" spans="1:3" x14ac:dyDescent="0.25">
      <c r="A390" s="4">
        <v>387</v>
      </c>
      <c r="B390" s="5">
        <v>946540820</v>
      </c>
      <c r="C390" s="6" t="s">
        <v>390</v>
      </c>
    </row>
    <row r="391" spans="1:3" x14ac:dyDescent="0.25">
      <c r="A391" s="4">
        <v>388</v>
      </c>
      <c r="B391" s="5">
        <v>967225392</v>
      </c>
      <c r="C391" s="6" t="s">
        <v>391</v>
      </c>
    </row>
    <row r="392" spans="1:3" x14ac:dyDescent="0.25">
      <c r="A392" s="4">
        <v>389</v>
      </c>
      <c r="B392" s="5">
        <v>911902138</v>
      </c>
      <c r="C392" s="6" t="s">
        <v>392</v>
      </c>
    </row>
    <row r="393" spans="1:3" x14ac:dyDescent="0.25">
      <c r="A393" s="4">
        <v>390</v>
      </c>
      <c r="B393" s="5">
        <v>915541486</v>
      </c>
      <c r="C393" s="6" t="s">
        <v>393</v>
      </c>
    </row>
    <row r="394" spans="1:3" x14ac:dyDescent="0.25">
      <c r="A394" s="4">
        <v>391</v>
      </c>
      <c r="B394" s="5">
        <v>900342759</v>
      </c>
      <c r="C394" s="6" t="s">
        <v>394</v>
      </c>
    </row>
    <row r="395" spans="1:3" x14ac:dyDescent="0.25">
      <c r="A395" s="4">
        <v>392</v>
      </c>
      <c r="B395" s="5">
        <v>900594326</v>
      </c>
      <c r="C395" s="6" t="s">
        <v>395</v>
      </c>
    </row>
    <row r="396" spans="1:3" x14ac:dyDescent="0.25">
      <c r="A396" s="4">
        <v>393</v>
      </c>
      <c r="B396" s="5">
        <v>959600941</v>
      </c>
      <c r="C396" s="6" t="s">
        <v>396</v>
      </c>
    </row>
    <row r="397" spans="1:3" x14ac:dyDescent="0.25">
      <c r="A397" s="4">
        <v>394</v>
      </c>
      <c r="B397" s="5">
        <v>901496349</v>
      </c>
      <c r="C397" s="6" t="s">
        <v>397</v>
      </c>
    </row>
    <row r="398" spans="1:3" x14ac:dyDescent="0.25">
      <c r="A398" s="4">
        <v>395</v>
      </c>
      <c r="B398" s="5">
        <v>905585782</v>
      </c>
      <c r="C398" s="6" t="s">
        <v>398</v>
      </c>
    </row>
    <row r="399" spans="1:3" x14ac:dyDescent="0.25">
      <c r="A399" s="4">
        <v>396</v>
      </c>
      <c r="B399" s="5">
        <v>938560273</v>
      </c>
      <c r="C399" s="6" t="s">
        <v>399</v>
      </c>
    </row>
    <row r="400" spans="1:3" x14ac:dyDescent="0.25">
      <c r="A400" s="4">
        <v>397</v>
      </c>
      <c r="B400" s="5">
        <v>911130243</v>
      </c>
      <c r="C400" s="6" t="s">
        <v>400</v>
      </c>
    </row>
    <row r="401" spans="1:3" x14ac:dyDescent="0.25">
      <c r="A401" s="4">
        <v>398</v>
      </c>
      <c r="B401" s="5">
        <v>972626048</v>
      </c>
      <c r="C401" s="6" t="s">
        <v>401</v>
      </c>
    </row>
    <row r="402" spans="1:3" x14ac:dyDescent="0.25">
      <c r="A402" s="4">
        <v>399</v>
      </c>
      <c r="B402" s="5">
        <v>964875173</v>
      </c>
      <c r="C402" s="6" t="s">
        <v>402</v>
      </c>
    </row>
    <row r="403" spans="1:3" x14ac:dyDescent="0.25">
      <c r="A403" s="4">
        <v>400</v>
      </c>
      <c r="B403" s="5">
        <v>905771085</v>
      </c>
      <c r="C403" s="6" t="s">
        <v>403</v>
      </c>
    </row>
    <row r="404" spans="1:3" x14ac:dyDescent="0.25">
      <c r="A404" s="4">
        <v>401</v>
      </c>
      <c r="B404" s="5">
        <v>906220645</v>
      </c>
      <c r="C404" s="6" t="s">
        <v>404</v>
      </c>
    </row>
    <row r="405" spans="1:3" x14ac:dyDescent="0.25">
      <c r="A405" s="4">
        <v>402</v>
      </c>
      <c r="B405" s="5">
        <v>905367751</v>
      </c>
      <c r="C405" s="6" t="s">
        <v>405</v>
      </c>
    </row>
    <row r="406" spans="1:3" x14ac:dyDescent="0.25">
      <c r="A406" s="4">
        <v>403</v>
      </c>
      <c r="B406" s="5">
        <v>918326125</v>
      </c>
      <c r="C406" s="6" t="s">
        <v>406</v>
      </c>
    </row>
    <row r="407" spans="1:3" x14ac:dyDescent="0.25">
      <c r="A407" s="4">
        <v>404</v>
      </c>
      <c r="B407" s="5">
        <v>900909532</v>
      </c>
      <c r="C407" s="6" t="s">
        <v>407</v>
      </c>
    </row>
    <row r="408" spans="1:3" x14ac:dyDescent="0.25">
      <c r="A408" s="4">
        <v>405</v>
      </c>
      <c r="B408" s="5">
        <v>954167045</v>
      </c>
      <c r="C408" s="6" t="s">
        <v>408</v>
      </c>
    </row>
    <row r="409" spans="1:3" x14ac:dyDescent="0.25">
      <c r="A409" s="4">
        <v>406</v>
      </c>
      <c r="B409" s="5">
        <v>925890394</v>
      </c>
      <c r="C409" s="6" t="s">
        <v>409</v>
      </c>
    </row>
    <row r="410" spans="1:3" x14ac:dyDescent="0.25">
      <c r="A410" s="4">
        <v>407</v>
      </c>
      <c r="B410" s="5">
        <v>951669332</v>
      </c>
      <c r="C410" s="6" t="s">
        <v>410</v>
      </c>
    </row>
    <row r="411" spans="1:3" x14ac:dyDescent="0.25">
      <c r="A411" s="4">
        <v>408</v>
      </c>
      <c r="B411" s="5">
        <v>935315556</v>
      </c>
      <c r="C411" s="6" t="s">
        <v>411</v>
      </c>
    </row>
    <row r="412" spans="1:3" x14ac:dyDescent="0.25">
      <c r="A412" s="4">
        <v>409</v>
      </c>
      <c r="B412" s="5">
        <v>902537158</v>
      </c>
      <c r="C412" s="6" t="s">
        <v>412</v>
      </c>
    </row>
    <row r="413" spans="1:3" x14ac:dyDescent="0.25">
      <c r="A413" s="4">
        <v>410</v>
      </c>
      <c r="B413" s="5">
        <v>908021728</v>
      </c>
      <c r="C413" s="6" t="s">
        <v>413</v>
      </c>
    </row>
    <row r="414" spans="1:3" x14ac:dyDescent="0.25">
      <c r="A414" s="4">
        <v>411</v>
      </c>
      <c r="B414" s="5">
        <v>908010572</v>
      </c>
      <c r="C414" s="6" t="s">
        <v>414</v>
      </c>
    </row>
    <row r="415" spans="1:3" x14ac:dyDescent="0.25">
      <c r="A415" s="4">
        <v>412</v>
      </c>
      <c r="B415" s="5">
        <v>975045535</v>
      </c>
      <c r="C415" s="6" t="s">
        <v>415</v>
      </c>
    </row>
    <row r="416" spans="1:3" x14ac:dyDescent="0.25">
      <c r="A416" s="4">
        <v>413</v>
      </c>
      <c r="B416" s="5">
        <v>906085725</v>
      </c>
      <c r="C416" s="6" t="s">
        <v>416</v>
      </c>
    </row>
    <row r="417" spans="1:3" x14ac:dyDescent="0.25">
      <c r="A417" s="4">
        <v>414</v>
      </c>
      <c r="B417" s="5">
        <v>901258244</v>
      </c>
      <c r="C417" s="6" t="s">
        <v>417</v>
      </c>
    </row>
    <row r="418" spans="1:3" x14ac:dyDescent="0.25">
      <c r="A418" s="4">
        <v>415</v>
      </c>
      <c r="B418" s="5">
        <v>941215741</v>
      </c>
      <c r="C418" s="6" t="s">
        <v>418</v>
      </c>
    </row>
    <row r="419" spans="1:3" x14ac:dyDescent="0.25">
      <c r="A419" s="4">
        <v>416</v>
      </c>
      <c r="B419" s="5">
        <v>922001128</v>
      </c>
      <c r="C419" s="6" t="s">
        <v>419</v>
      </c>
    </row>
    <row r="420" spans="1:3" x14ac:dyDescent="0.25">
      <c r="A420" s="4">
        <v>417</v>
      </c>
      <c r="B420" s="5">
        <v>937705762</v>
      </c>
      <c r="C420" s="6" t="s">
        <v>420</v>
      </c>
    </row>
    <row r="421" spans="1:3" x14ac:dyDescent="0.25">
      <c r="A421" s="4">
        <v>418</v>
      </c>
      <c r="B421" s="5">
        <v>905892444</v>
      </c>
      <c r="C421" s="6" t="s">
        <v>421</v>
      </c>
    </row>
    <row r="422" spans="1:3" x14ac:dyDescent="0.25">
      <c r="A422" s="4">
        <v>419</v>
      </c>
      <c r="B422" s="5">
        <v>940207871</v>
      </c>
      <c r="C422" s="6" t="s">
        <v>422</v>
      </c>
    </row>
    <row r="423" spans="1:3" x14ac:dyDescent="0.25">
      <c r="A423" s="4">
        <v>420</v>
      </c>
      <c r="B423" s="5">
        <v>908962988</v>
      </c>
      <c r="C423" s="6" t="s">
        <v>423</v>
      </c>
    </row>
    <row r="424" spans="1:3" x14ac:dyDescent="0.25">
      <c r="A424" s="4">
        <v>421</v>
      </c>
      <c r="B424" s="5">
        <v>904347689</v>
      </c>
      <c r="C424" s="6" t="s">
        <v>424</v>
      </c>
    </row>
    <row r="425" spans="1:3" x14ac:dyDescent="0.25">
      <c r="A425" s="4">
        <v>422</v>
      </c>
      <c r="B425" s="5">
        <v>410053920</v>
      </c>
      <c r="C425" s="6" t="s">
        <v>425</v>
      </c>
    </row>
    <row r="426" spans="1:3" x14ac:dyDescent="0.25">
      <c r="A426" s="4">
        <v>423</v>
      </c>
      <c r="B426" s="5">
        <v>936186485</v>
      </c>
      <c r="C426" s="6" t="s">
        <v>426</v>
      </c>
    </row>
    <row r="427" spans="1:3" x14ac:dyDescent="0.25">
      <c r="A427" s="4">
        <v>424</v>
      </c>
      <c r="B427" s="5">
        <v>960870426</v>
      </c>
      <c r="C427" s="6" t="s">
        <v>427</v>
      </c>
    </row>
    <row r="428" spans="1:3" x14ac:dyDescent="0.25">
      <c r="A428" s="4">
        <v>425</v>
      </c>
      <c r="B428" s="5">
        <v>961363546</v>
      </c>
      <c r="C428" s="6" t="s">
        <v>428</v>
      </c>
    </row>
    <row r="429" spans="1:3" x14ac:dyDescent="0.25">
      <c r="A429" s="4">
        <v>426</v>
      </c>
      <c r="B429" s="5">
        <v>976658732</v>
      </c>
      <c r="C429" s="6" t="s">
        <v>429</v>
      </c>
    </row>
    <row r="430" spans="1:3" x14ac:dyDescent="0.25">
      <c r="A430" s="4">
        <v>427</v>
      </c>
      <c r="B430" s="5">
        <v>411158835</v>
      </c>
      <c r="C430" s="6" t="s">
        <v>430</v>
      </c>
    </row>
    <row r="431" spans="1:3" x14ac:dyDescent="0.25">
      <c r="A431" s="4">
        <v>428</v>
      </c>
      <c r="B431" s="5">
        <v>906837141</v>
      </c>
      <c r="C431" s="6" t="s">
        <v>431</v>
      </c>
    </row>
    <row r="432" spans="1:3" x14ac:dyDescent="0.25">
      <c r="A432" s="4">
        <v>429</v>
      </c>
      <c r="B432" s="5">
        <v>912480274</v>
      </c>
      <c r="C432" s="6" t="s">
        <v>432</v>
      </c>
    </row>
    <row r="433" spans="1:3" x14ac:dyDescent="0.25">
      <c r="A433" s="4">
        <v>430</v>
      </c>
      <c r="B433" s="5">
        <v>931082390</v>
      </c>
      <c r="C433" s="6" t="s">
        <v>433</v>
      </c>
    </row>
    <row r="434" spans="1:3" x14ac:dyDescent="0.25">
      <c r="A434" s="4">
        <v>431</v>
      </c>
      <c r="B434" s="5">
        <v>923372387</v>
      </c>
      <c r="C434" s="6" t="s">
        <v>434</v>
      </c>
    </row>
    <row r="435" spans="1:3" x14ac:dyDescent="0.25">
      <c r="A435" s="4">
        <v>432</v>
      </c>
      <c r="B435" s="5">
        <v>901820167</v>
      </c>
      <c r="C435" s="6" t="s">
        <v>435</v>
      </c>
    </row>
    <row r="436" spans="1:3" x14ac:dyDescent="0.25">
      <c r="A436" s="4">
        <v>433</v>
      </c>
      <c r="B436" s="5">
        <v>907136469</v>
      </c>
      <c r="C436" s="6" t="s">
        <v>436</v>
      </c>
    </row>
    <row r="437" spans="1:3" x14ac:dyDescent="0.25">
      <c r="A437" s="4">
        <v>434</v>
      </c>
      <c r="B437" s="5">
        <v>913701017</v>
      </c>
      <c r="C437" s="6" t="s">
        <v>437</v>
      </c>
    </row>
    <row r="438" spans="1:3" x14ac:dyDescent="0.25">
      <c r="A438" s="4">
        <v>435</v>
      </c>
      <c r="B438" s="5">
        <v>957086143</v>
      </c>
      <c r="C438" s="6" t="s">
        <v>438</v>
      </c>
    </row>
    <row r="439" spans="1:3" x14ac:dyDescent="0.25">
      <c r="A439" s="4">
        <v>436</v>
      </c>
      <c r="B439" s="5">
        <v>917922262</v>
      </c>
      <c r="C439" s="6" t="s">
        <v>439</v>
      </c>
    </row>
    <row r="440" spans="1:3" x14ac:dyDescent="0.25">
      <c r="A440" s="4">
        <v>437</v>
      </c>
      <c r="B440" s="5">
        <v>411772098</v>
      </c>
      <c r="C440" s="6" t="s">
        <v>440</v>
      </c>
    </row>
    <row r="441" spans="1:3" x14ac:dyDescent="0.25">
      <c r="A441" s="4">
        <v>438</v>
      </c>
      <c r="B441" s="5">
        <v>931087043</v>
      </c>
      <c r="C441" s="6" t="s">
        <v>441</v>
      </c>
    </row>
    <row r="442" spans="1:3" x14ac:dyDescent="0.25">
      <c r="A442" s="4">
        <v>439</v>
      </c>
      <c r="B442" s="5">
        <v>946663952</v>
      </c>
      <c r="C442" s="6" t="s">
        <v>442</v>
      </c>
    </row>
    <row r="443" spans="1:3" x14ac:dyDescent="0.25">
      <c r="A443" s="4">
        <v>440</v>
      </c>
      <c r="B443" s="5">
        <v>914210414</v>
      </c>
      <c r="C443" s="6" t="s">
        <v>443</v>
      </c>
    </row>
    <row r="444" spans="1:3" x14ac:dyDescent="0.25">
      <c r="A444" s="4">
        <v>441</v>
      </c>
      <c r="B444" s="5">
        <v>912905635</v>
      </c>
      <c r="C444" s="6" t="s">
        <v>444</v>
      </c>
    </row>
    <row r="445" spans="1:3" x14ac:dyDescent="0.25">
      <c r="A445" s="4">
        <v>442</v>
      </c>
      <c r="B445" s="5">
        <v>916231269</v>
      </c>
      <c r="C445" s="6" t="s">
        <v>445</v>
      </c>
    </row>
    <row r="446" spans="1:3" x14ac:dyDescent="0.25">
      <c r="A446" s="4">
        <v>443</v>
      </c>
      <c r="B446" s="5">
        <v>912291903</v>
      </c>
      <c r="C446" s="6" t="s">
        <v>446</v>
      </c>
    </row>
    <row r="447" spans="1:3" x14ac:dyDescent="0.25">
      <c r="A447" s="4">
        <v>444</v>
      </c>
      <c r="B447" s="5">
        <v>904226347</v>
      </c>
      <c r="C447" s="6" t="s">
        <v>447</v>
      </c>
    </row>
    <row r="448" spans="1:3" x14ac:dyDescent="0.25">
      <c r="A448" s="4">
        <v>445</v>
      </c>
      <c r="B448" s="5">
        <v>919392027</v>
      </c>
      <c r="C448" s="6" t="s">
        <v>448</v>
      </c>
    </row>
    <row r="449" spans="1:3" x14ac:dyDescent="0.25">
      <c r="A449" s="4">
        <v>446</v>
      </c>
      <c r="B449" s="5">
        <v>941522674</v>
      </c>
      <c r="C449" s="6" t="s">
        <v>449</v>
      </c>
    </row>
    <row r="450" spans="1:3" x14ac:dyDescent="0.25">
      <c r="A450" s="4">
        <v>447</v>
      </c>
      <c r="B450" s="5">
        <v>921085775</v>
      </c>
      <c r="C450" s="6" t="s">
        <v>450</v>
      </c>
    </row>
    <row r="451" spans="1:3" x14ac:dyDescent="0.25">
      <c r="A451" s="4">
        <v>448</v>
      </c>
      <c r="B451" s="5">
        <v>927445130</v>
      </c>
      <c r="C451" s="6" t="s">
        <v>451</v>
      </c>
    </row>
    <row r="452" spans="1:3" x14ac:dyDescent="0.25">
      <c r="A452" s="4">
        <v>449</v>
      </c>
      <c r="B452" s="5">
        <v>911226041</v>
      </c>
      <c r="C452" s="6" t="s">
        <v>452</v>
      </c>
    </row>
    <row r="453" spans="1:3" x14ac:dyDescent="0.25">
      <c r="A453" s="4">
        <v>450</v>
      </c>
      <c r="B453" s="5">
        <v>927211953</v>
      </c>
      <c r="C453" s="6" t="s">
        <v>453</v>
      </c>
    </row>
    <row r="454" spans="1:3" x14ac:dyDescent="0.25">
      <c r="A454" s="4">
        <v>451</v>
      </c>
      <c r="B454" s="5">
        <v>965832710</v>
      </c>
      <c r="C454" s="6" t="s">
        <v>454</v>
      </c>
    </row>
    <row r="455" spans="1:3" x14ac:dyDescent="0.25">
      <c r="A455" s="4">
        <v>452</v>
      </c>
      <c r="B455" s="5">
        <v>931356976</v>
      </c>
      <c r="C455" s="6" t="s">
        <v>455</v>
      </c>
    </row>
    <row r="456" spans="1:3" x14ac:dyDescent="0.25">
      <c r="A456" s="4">
        <v>453</v>
      </c>
      <c r="B456" s="5">
        <v>957086135</v>
      </c>
      <c r="C456" s="6" t="s">
        <v>456</v>
      </c>
    </row>
    <row r="457" spans="1:3" x14ac:dyDescent="0.25">
      <c r="A457" s="4">
        <v>454</v>
      </c>
      <c r="B457" s="5">
        <v>900842691</v>
      </c>
      <c r="C457" s="6" t="s">
        <v>457</v>
      </c>
    </row>
    <row r="458" spans="1:3" x14ac:dyDescent="0.25">
      <c r="A458" s="4">
        <v>455</v>
      </c>
      <c r="B458" s="5">
        <v>930847520</v>
      </c>
      <c r="C458" s="6" t="s">
        <v>458</v>
      </c>
    </row>
    <row r="459" spans="1:3" x14ac:dyDescent="0.25">
      <c r="A459" s="4">
        <v>456</v>
      </c>
      <c r="B459" s="5">
        <v>926045659</v>
      </c>
      <c r="C459" s="6" t="s">
        <v>459</v>
      </c>
    </row>
    <row r="460" spans="1:3" x14ac:dyDescent="0.25">
      <c r="A460" s="4">
        <v>457</v>
      </c>
      <c r="B460" s="5">
        <v>917018160</v>
      </c>
      <c r="C460" s="6" t="s">
        <v>460</v>
      </c>
    </row>
    <row r="461" spans="1:3" x14ac:dyDescent="0.25">
      <c r="A461" s="4">
        <v>458</v>
      </c>
      <c r="B461" s="5">
        <v>967370636</v>
      </c>
      <c r="C461" s="6" t="s">
        <v>461</v>
      </c>
    </row>
    <row r="462" spans="1:3" x14ac:dyDescent="0.25">
      <c r="A462" s="4">
        <v>459</v>
      </c>
      <c r="B462" s="5">
        <v>916935521</v>
      </c>
      <c r="C462" s="6" t="s">
        <v>462</v>
      </c>
    </row>
    <row r="463" spans="1:3" x14ac:dyDescent="0.25">
      <c r="A463" s="4">
        <v>460</v>
      </c>
      <c r="B463" s="5">
        <v>912901071</v>
      </c>
      <c r="C463" s="6" t="s">
        <v>463</v>
      </c>
    </row>
    <row r="464" spans="1:3" x14ac:dyDescent="0.25">
      <c r="A464" s="4">
        <v>461</v>
      </c>
      <c r="B464" s="5">
        <v>921440152</v>
      </c>
      <c r="C464" s="6" t="s">
        <v>464</v>
      </c>
    </row>
    <row r="465" spans="1:3" x14ac:dyDescent="0.25">
      <c r="A465" s="4">
        <v>462</v>
      </c>
      <c r="B465" s="5">
        <v>944156736</v>
      </c>
      <c r="C465" s="6" t="s">
        <v>465</v>
      </c>
    </row>
    <row r="466" spans="1:3" x14ac:dyDescent="0.25">
      <c r="A466" s="4">
        <v>463</v>
      </c>
      <c r="B466" s="5">
        <v>917470254</v>
      </c>
      <c r="C466" s="6" t="s">
        <v>466</v>
      </c>
    </row>
    <row r="467" spans="1:3" x14ac:dyDescent="0.25">
      <c r="A467" s="4">
        <v>464</v>
      </c>
      <c r="B467" s="5">
        <v>917055600</v>
      </c>
      <c r="C467" s="6" t="s">
        <v>467</v>
      </c>
    </row>
    <row r="468" spans="1:3" x14ac:dyDescent="0.25">
      <c r="A468" s="4">
        <v>465</v>
      </c>
      <c r="B468" s="5">
        <v>919365130</v>
      </c>
      <c r="C468" s="6" t="s">
        <v>468</v>
      </c>
    </row>
    <row r="469" spans="1:3" x14ac:dyDescent="0.25">
      <c r="A469" s="4">
        <v>466</v>
      </c>
      <c r="B469" s="5">
        <v>900213364</v>
      </c>
      <c r="C469" s="6" t="s">
        <v>469</v>
      </c>
    </row>
    <row r="470" spans="1:3" x14ac:dyDescent="0.25">
      <c r="A470" s="4">
        <v>467</v>
      </c>
      <c r="B470" s="5">
        <v>927345470</v>
      </c>
      <c r="C470" s="6" t="s">
        <v>470</v>
      </c>
    </row>
    <row r="471" spans="1:3" x14ac:dyDescent="0.25">
      <c r="A471" s="4">
        <v>468</v>
      </c>
      <c r="B471" s="5">
        <v>917039950</v>
      </c>
      <c r="C471" s="6" t="s">
        <v>471</v>
      </c>
    </row>
    <row r="472" spans="1:3" x14ac:dyDescent="0.25">
      <c r="A472" s="4">
        <v>469</v>
      </c>
      <c r="B472" s="5">
        <v>941660177</v>
      </c>
      <c r="C472" s="6" t="s">
        <v>472</v>
      </c>
    </row>
    <row r="473" spans="1:3" x14ac:dyDescent="0.25">
      <c r="A473" s="4">
        <v>470</v>
      </c>
      <c r="B473" s="5">
        <v>905857348</v>
      </c>
      <c r="C473" s="6" t="s">
        <v>473</v>
      </c>
    </row>
    <row r="474" spans="1:3" x14ac:dyDescent="0.25">
      <c r="A474" s="4">
        <v>471</v>
      </c>
      <c r="B474" s="5">
        <v>936187137</v>
      </c>
      <c r="C474" s="6" t="s">
        <v>474</v>
      </c>
    </row>
    <row r="475" spans="1:3" x14ac:dyDescent="0.25">
      <c r="A475" s="4">
        <v>472</v>
      </c>
      <c r="B475" s="5">
        <v>905805875</v>
      </c>
      <c r="C475" s="6" t="s">
        <v>475</v>
      </c>
    </row>
    <row r="476" spans="1:3" x14ac:dyDescent="0.25">
      <c r="A476" s="4">
        <v>473</v>
      </c>
      <c r="B476" s="5">
        <v>921831343</v>
      </c>
      <c r="C476" s="6" t="s">
        <v>476</v>
      </c>
    </row>
    <row r="477" spans="1:3" x14ac:dyDescent="0.25">
      <c r="A477" s="4">
        <v>474</v>
      </c>
      <c r="B477" s="5">
        <v>925866543</v>
      </c>
      <c r="C477" s="6" t="s">
        <v>477</v>
      </c>
    </row>
    <row r="478" spans="1:3" x14ac:dyDescent="0.25">
      <c r="A478" s="4">
        <v>475</v>
      </c>
      <c r="B478" s="5">
        <v>972240139</v>
      </c>
      <c r="C478" s="6" t="s">
        <v>478</v>
      </c>
    </row>
    <row r="479" spans="1:3" x14ac:dyDescent="0.25">
      <c r="A479" s="4">
        <v>476</v>
      </c>
      <c r="B479" s="5">
        <v>900528100</v>
      </c>
      <c r="C479" s="6" t="s">
        <v>479</v>
      </c>
    </row>
    <row r="480" spans="1:3" x14ac:dyDescent="0.25">
      <c r="A480" s="4">
        <v>477</v>
      </c>
      <c r="B480" s="5">
        <v>911815231</v>
      </c>
      <c r="C480" s="6" t="s">
        <v>480</v>
      </c>
    </row>
    <row r="481" spans="1:3" x14ac:dyDescent="0.25">
      <c r="A481" s="4">
        <v>478</v>
      </c>
      <c r="B481" s="5">
        <v>951398015</v>
      </c>
      <c r="C481" s="6" t="s">
        <v>481</v>
      </c>
    </row>
    <row r="482" spans="1:3" x14ac:dyDescent="0.25">
      <c r="A482" s="4">
        <v>479</v>
      </c>
      <c r="B482" s="5">
        <v>974331605</v>
      </c>
      <c r="C482" s="6" t="s">
        <v>482</v>
      </c>
    </row>
    <row r="483" spans="1:3" x14ac:dyDescent="0.25">
      <c r="A483" s="4">
        <v>480</v>
      </c>
      <c r="B483" s="5">
        <v>966240376</v>
      </c>
      <c r="C483" s="6" t="s">
        <v>483</v>
      </c>
    </row>
    <row r="484" spans="1:3" x14ac:dyDescent="0.25">
      <c r="A484" s="4">
        <v>481</v>
      </c>
      <c r="B484" s="5">
        <v>901353565</v>
      </c>
      <c r="C484" s="6" t="s">
        <v>484</v>
      </c>
    </row>
    <row r="485" spans="1:3" x14ac:dyDescent="0.25">
      <c r="A485" s="4">
        <v>482</v>
      </c>
      <c r="B485" s="5">
        <v>926685777</v>
      </c>
      <c r="C485" s="6" t="s">
        <v>485</v>
      </c>
    </row>
    <row r="486" spans="1:3" x14ac:dyDescent="0.25">
      <c r="A486" s="4">
        <v>483</v>
      </c>
      <c r="B486" s="5">
        <v>962869038</v>
      </c>
      <c r="C486" s="6" t="s">
        <v>486</v>
      </c>
    </row>
    <row r="487" spans="1:3" x14ac:dyDescent="0.25">
      <c r="A487" s="4">
        <v>484</v>
      </c>
      <c r="B487" s="5">
        <v>413313388</v>
      </c>
      <c r="C487" s="6" t="s">
        <v>487</v>
      </c>
    </row>
    <row r="488" spans="1:3" x14ac:dyDescent="0.25">
      <c r="A488" s="4">
        <v>485</v>
      </c>
      <c r="B488" s="5">
        <v>905224689</v>
      </c>
      <c r="C488" s="6" t="s">
        <v>488</v>
      </c>
    </row>
    <row r="489" spans="1:3" x14ac:dyDescent="0.25">
      <c r="A489" s="4">
        <v>486</v>
      </c>
      <c r="B489" s="5">
        <v>410299507</v>
      </c>
      <c r="C489" s="6" t="s">
        <v>489</v>
      </c>
    </row>
    <row r="490" spans="1:3" x14ac:dyDescent="0.25">
      <c r="A490" s="4">
        <v>487</v>
      </c>
      <c r="B490" s="5">
        <v>917211336</v>
      </c>
      <c r="C490" s="6" t="s">
        <v>490</v>
      </c>
    </row>
    <row r="491" spans="1:3" x14ac:dyDescent="0.25">
      <c r="A491" s="4">
        <v>488</v>
      </c>
      <c r="B491" s="5">
        <v>916320278</v>
      </c>
      <c r="C491" s="6" t="s">
        <v>491</v>
      </c>
    </row>
    <row r="492" spans="1:3" x14ac:dyDescent="0.25">
      <c r="A492" s="4">
        <v>489</v>
      </c>
      <c r="B492" s="5">
        <v>921975140</v>
      </c>
      <c r="C492" s="6" t="s">
        <v>492</v>
      </c>
    </row>
    <row r="493" spans="1:3" x14ac:dyDescent="0.25">
      <c r="A493" s="4">
        <v>490</v>
      </c>
      <c r="B493" s="5">
        <v>941660151</v>
      </c>
      <c r="C493" s="6" t="s">
        <v>493</v>
      </c>
    </row>
    <row r="494" spans="1:3" x14ac:dyDescent="0.25">
      <c r="A494" s="4">
        <v>491</v>
      </c>
      <c r="B494" s="5">
        <v>902712132</v>
      </c>
      <c r="C494" s="6" t="s">
        <v>494</v>
      </c>
    </row>
    <row r="495" spans="1:3" x14ac:dyDescent="0.25">
      <c r="A495" s="4">
        <v>492</v>
      </c>
      <c r="B495" s="5">
        <v>901597625</v>
      </c>
      <c r="C495" s="6" t="s">
        <v>495</v>
      </c>
    </row>
    <row r="496" spans="1:3" x14ac:dyDescent="0.25">
      <c r="A496" s="4">
        <v>493</v>
      </c>
      <c r="B496" s="5">
        <v>920228343</v>
      </c>
      <c r="C496" s="6" t="s">
        <v>496</v>
      </c>
    </row>
    <row r="497" spans="1:3" x14ac:dyDescent="0.25">
      <c r="A497" s="4">
        <v>494</v>
      </c>
      <c r="B497" s="5">
        <v>900168386</v>
      </c>
      <c r="C497" s="6" t="s">
        <v>497</v>
      </c>
    </row>
    <row r="498" spans="1:3" x14ac:dyDescent="0.25">
      <c r="A498" s="4">
        <v>495</v>
      </c>
      <c r="B498" s="5">
        <v>412447278</v>
      </c>
      <c r="C498" s="6" t="s">
        <v>498</v>
      </c>
    </row>
    <row r="499" spans="1:3" x14ac:dyDescent="0.25">
      <c r="A499" s="4">
        <v>496</v>
      </c>
      <c r="B499" s="5">
        <v>900216565</v>
      </c>
      <c r="C499" s="6" t="s">
        <v>499</v>
      </c>
    </row>
    <row r="500" spans="1:3" x14ac:dyDescent="0.25">
      <c r="A500" s="4">
        <v>497</v>
      </c>
      <c r="B500" s="5">
        <v>925208225</v>
      </c>
      <c r="C500" s="6" t="s">
        <v>500</v>
      </c>
    </row>
    <row r="501" spans="1:3" x14ac:dyDescent="0.25">
      <c r="A501" s="4">
        <v>498</v>
      </c>
      <c r="B501" s="5">
        <v>912281011</v>
      </c>
      <c r="C501" s="6" t="s">
        <v>501</v>
      </c>
    </row>
    <row r="502" spans="1:3" x14ac:dyDescent="0.25">
      <c r="A502" s="4">
        <v>499</v>
      </c>
      <c r="B502" s="5">
        <v>940345333</v>
      </c>
      <c r="C502" s="6" t="s">
        <v>502</v>
      </c>
    </row>
    <row r="503" spans="1:3" x14ac:dyDescent="0.25">
      <c r="A503" s="4">
        <v>500</v>
      </c>
      <c r="B503" s="5">
        <v>906172432</v>
      </c>
      <c r="C503" s="6" t="s">
        <v>503</v>
      </c>
    </row>
    <row r="504" spans="1:3" x14ac:dyDescent="0.25">
      <c r="A504" s="4">
        <v>501</v>
      </c>
      <c r="B504" s="5">
        <v>801364993</v>
      </c>
      <c r="C504" s="6" t="s">
        <v>504</v>
      </c>
    </row>
    <row r="505" spans="1:3" x14ac:dyDescent="0.25">
      <c r="A505" s="4">
        <v>502</v>
      </c>
      <c r="B505" s="5">
        <v>924366131</v>
      </c>
      <c r="C505" s="6" t="s">
        <v>505</v>
      </c>
    </row>
    <row r="506" spans="1:3" x14ac:dyDescent="0.25">
      <c r="A506" s="4">
        <v>503</v>
      </c>
      <c r="B506" s="5">
        <v>908676414</v>
      </c>
      <c r="C506" s="6" t="s">
        <v>506</v>
      </c>
    </row>
    <row r="507" spans="1:3" x14ac:dyDescent="0.25">
      <c r="A507" s="4">
        <v>504</v>
      </c>
      <c r="B507" s="5">
        <v>912591070</v>
      </c>
      <c r="C507" s="6" t="s">
        <v>507</v>
      </c>
    </row>
    <row r="508" spans="1:3" x14ac:dyDescent="0.25">
      <c r="A508" s="4">
        <v>505</v>
      </c>
      <c r="B508" s="5">
        <v>926265430</v>
      </c>
      <c r="C508" s="6" t="s">
        <v>508</v>
      </c>
    </row>
    <row r="509" spans="1:3" x14ac:dyDescent="0.25">
      <c r="A509" s="4">
        <v>506</v>
      </c>
      <c r="B509" s="5">
        <v>800448383</v>
      </c>
      <c r="C509" s="6" t="s">
        <v>509</v>
      </c>
    </row>
    <row r="510" spans="1:3" x14ac:dyDescent="0.25">
      <c r="A510" s="4">
        <v>507</v>
      </c>
      <c r="B510" s="5">
        <v>930677018</v>
      </c>
      <c r="C510" s="6" t="s">
        <v>510</v>
      </c>
    </row>
    <row r="511" spans="1:3" x14ac:dyDescent="0.25">
      <c r="A511" s="4">
        <v>508</v>
      </c>
      <c r="B511" s="5">
        <v>921981270</v>
      </c>
      <c r="C511" s="6" t="s">
        <v>511</v>
      </c>
    </row>
    <row r="512" spans="1:3" x14ac:dyDescent="0.25">
      <c r="A512" s="4">
        <v>509</v>
      </c>
      <c r="B512" s="5">
        <v>410598437</v>
      </c>
      <c r="C512" s="6" t="s">
        <v>512</v>
      </c>
    </row>
    <row r="513" spans="1:3" x14ac:dyDescent="0.25">
      <c r="A513" s="4">
        <v>510</v>
      </c>
      <c r="B513" s="5">
        <v>975026279</v>
      </c>
      <c r="C513" s="6" t="s">
        <v>513</v>
      </c>
    </row>
    <row r="514" spans="1:3" x14ac:dyDescent="0.25">
      <c r="A514" s="4">
        <v>511</v>
      </c>
      <c r="B514" s="5">
        <v>916498538</v>
      </c>
      <c r="C514" s="6" t="s">
        <v>514</v>
      </c>
    </row>
    <row r="515" spans="1:3" x14ac:dyDescent="0.25">
      <c r="A515" s="4">
        <v>512</v>
      </c>
      <c r="B515" s="5">
        <v>906356555</v>
      </c>
      <c r="C515" s="6" t="s">
        <v>515</v>
      </c>
    </row>
    <row r="516" spans="1:3" x14ac:dyDescent="0.25">
      <c r="A516" s="4">
        <v>513</v>
      </c>
      <c r="B516" s="5">
        <v>926941337</v>
      </c>
      <c r="C516" s="6" t="s">
        <v>516</v>
      </c>
    </row>
    <row r="517" spans="1:3" x14ac:dyDescent="0.25">
      <c r="A517" s="4">
        <v>514</v>
      </c>
      <c r="B517" s="5">
        <v>928343060</v>
      </c>
      <c r="C517" s="6" t="s">
        <v>517</v>
      </c>
    </row>
    <row r="518" spans="1:3" x14ac:dyDescent="0.25">
      <c r="A518" s="4">
        <v>515</v>
      </c>
      <c r="B518" s="5">
        <v>916823479</v>
      </c>
      <c r="C518" s="6" t="s">
        <v>518</v>
      </c>
    </row>
    <row r="519" spans="1:3" x14ac:dyDescent="0.25">
      <c r="A519" s="4">
        <v>516</v>
      </c>
      <c r="B519" s="5">
        <v>927580340</v>
      </c>
      <c r="C519" s="6" t="s">
        <v>519</v>
      </c>
    </row>
    <row r="520" spans="1:3" x14ac:dyDescent="0.25">
      <c r="A520" s="4">
        <v>517</v>
      </c>
      <c r="B520" s="5">
        <v>410034144</v>
      </c>
      <c r="C520" s="6" t="s">
        <v>520</v>
      </c>
    </row>
    <row r="521" spans="1:3" x14ac:dyDescent="0.25">
      <c r="A521" s="4">
        <v>518</v>
      </c>
      <c r="B521" s="5">
        <v>923870562</v>
      </c>
      <c r="C521" s="6" t="s">
        <v>521</v>
      </c>
    </row>
    <row r="522" spans="1:3" x14ac:dyDescent="0.25">
      <c r="A522" s="4">
        <v>519</v>
      </c>
      <c r="B522" s="5">
        <v>901698928</v>
      </c>
      <c r="C522" s="6" t="s">
        <v>522</v>
      </c>
    </row>
    <row r="523" spans="1:3" x14ac:dyDescent="0.25">
      <c r="A523" s="4">
        <v>520</v>
      </c>
      <c r="B523" s="5">
        <v>901832121</v>
      </c>
      <c r="C523" s="6" t="s">
        <v>523</v>
      </c>
    </row>
    <row r="524" spans="1:3" x14ac:dyDescent="0.25">
      <c r="A524" s="4">
        <v>521</v>
      </c>
      <c r="B524" s="5">
        <v>924497928</v>
      </c>
      <c r="C524" s="6" t="s">
        <v>524</v>
      </c>
    </row>
    <row r="525" spans="1:3" x14ac:dyDescent="0.25">
      <c r="A525" s="4">
        <v>522</v>
      </c>
      <c r="B525" s="5">
        <v>903509149</v>
      </c>
      <c r="C525" s="6" t="s">
        <v>525</v>
      </c>
    </row>
    <row r="526" spans="1:3" x14ac:dyDescent="0.25">
      <c r="A526" s="4">
        <v>523</v>
      </c>
      <c r="B526" s="5">
        <v>906396643</v>
      </c>
      <c r="C526" s="6" t="s">
        <v>526</v>
      </c>
    </row>
    <row r="527" spans="1:3" x14ac:dyDescent="0.25">
      <c r="A527" s="4">
        <v>524</v>
      </c>
      <c r="B527" s="5">
        <v>919263129</v>
      </c>
      <c r="C527" s="6" t="s">
        <v>527</v>
      </c>
    </row>
    <row r="528" spans="1:3" x14ac:dyDescent="0.25">
      <c r="A528" s="4">
        <v>525</v>
      </c>
      <c r="B528" s="5">
        <v>966598211</v>
      </c>
      <c r="C528" s="6" t="s">
        <v>528</v>
      </c>
    </row>
    <row r="529" spans="1:3" x14ac:dyDescent="0.25">
      <c r="A529" s="4">
        <v>526</v>
      </c>
      <c r="B529" s="5">
        <v>931101737</v>
      </c>
      <c r="C529" s="6" t="s">
        <v>529</v>
      </c>
    </row>
    <row r="530" spans="1:3" x14ac:dyDescent="0.25">
      <c r="A530" s="4">
        <v>527</v>
      </c>
      <c r="B530" s="5">
        <v>960955243</v>
      </c>
      <c r="C530" s="6" t="s">
        <v>530</v>
      </c>
    </row>
    <row r="531" spans="1:3" x14ac:dyDescent="0.25">
      <c r="A531" s="4">
        <v>528</v>
      </c>
      <c r="B531" s="5">
        <v>926315185</v>
      </c>
      <c r="C531" s="6" t="s">
        <v>531</v>
      </c>
    </row>
    <row r="532" spans="1:3" x14ac:dyDescent="0.25">
      <c r="A532" s="4">
        <v>529</v>
      </c>
      <c r="B532" s="5">
        <v>909385932</v>
      </c>
      <c r="C532" s="6" t="s">
        <v>532</v>
      </c>
    </row>
    <row r="533" spans="1:3" x14ac:dyDescent="0.25">
      <c r="A533" s="4">
        <v>530</v>
      </c>
      <c r="B533" s="5">
        <v>910932730</v>
      </c>
      <c r="C533" s="6" t="s">
        <v>533</v>
      </c>
    </row>
    <row r="534" spans="1:3" x14ac:dyDescent="0.25">
      <c r="A534" s="4">
        <v>531</v>
      </c>
      <c r="B534" s="5">
        <v>915871636</v>
      </c>
      <c r="C534" s="6" t="s">
        <v>534</v>
      </c>
    </row>
    <row r="535" spans="1:3" x14ac:dyDescent="0.25">
      <c r="A535" s="4">
        <v>532</v>
      </c>
      <c r="B535" s="5">
        <v>933935314</v>
      </c>
      <c r="C535" s="6" t="s">
        <v>535</v>
      </c>
    </row>
    <row r="536" spans="1:3" x14ac:dyDescent="0.25">
      <c r="A536" s="4">
        <v>533</v>
      </c>
      <c r="B536" s="5">
        <v>917011140</v>
      </c>
      <c r="C536" s="6" t="s">
        <v>536</v>
      </c>
    </row>
    <row r="537" spans="1:3" x14ac:dyDescent="0.25">
      <c r="A537" s="4">
        <v>534</v>
      </c>
      <c r="B537" s="5">
        <v>957400641</v>
      </c>
      <c r="C537" s="6" t="s">
        <v>537</v>
      </c>
    </row>
    <row r="538" spans="1:3" x14ac:dyDescent="0.25">
      <c r="A538" s="4">
        <v>535</v>
      </c>
      <c r="B538" s="5">
        <v>931103535</v>
      </c>
      <c r="C538" s="6" t="s">
        <v>538</v>
      </c>
    </row>
    <row r="539" spans="1:3" x14ac:dyDescent="0.25">
      <c r="A539" s="4">
        <v>536</v>
      </c>
      <c r="B539" s="5">
        <v>929085595</v>
      </c>
      <c r="C539" s="6" t="s">
        <v>539</v>
      </c>
    </row>
    <row r="540" spans="1:3" x14ac:dyDescent="0.25">
      <c r="A540" s="4">
        <v>537</v>
      </c>
      <c r="B540" s="5">
        <v>909350720</v>
      </c>
      <c r="C540" s="6" t="s">
        <v>540</v>
      </c>
    </row>
    <row r="541" spans="1:3" x14ac:dyDescent="0.25">
      <c r="A541" s="4">
        <v>538</v>
      </c>
      <c r="B541" s="5">
        <v>936385772</v>
      </c>
      <c r="C541" s="6" t="s">
        <v>541</v>
      </c>
    </row>
    <row r="542" spans="1:3" x14ac:dyDescent="0.25">
      <c r="A542" s="4">
        <v>539</v>
      </c>
      <c r="B542" s="5">
        <v>969181742</v>
      </c>
      <c r="C542" s="6" t="s">
        <v>542</v>
      </c>
    </row>
    <row r="543" spans="1:3" x14ac:dyDescent="0.25">
      <c r="A543" s="4">
        <v>540</v>
      </c>
      <c r="B543" s="5">
        <v>925791527</v>
      </c>
      <c r="C543" s="6" t="s">
        <v>543</v>
      </c>
    </row>
    <row r="544" spans="1:3" x14ac:dyDescent="0.25">
      <c r="A544" s="4">
        <v>541</v>
      </c>
      <c r="B544" s="5">
        <v>969945542</v>
      </c>
      <c r="C544" s="6" t="s">
        <v>544</v>
      </c>
    </row>
    <row r="545" spans="1:3" x14ac:dyDescent="0.25">
      <c r="A545" s="4">
        <v>542</v>
      </c>
      <c r="B545" s="5">
        <v>944180215</v>
      </c>
      <c r="C545" s="6" t="s">
        <v>545</v>
      </c>
    </row>
    <row r="546" spans="1:3" x14ac:dyDescent="0.25">
      <c r="A546" s="4">
        <v>543</v>
      </c>
      <c r="B546" s="5">
        <v>947631610</v>
      </c>
      <c r="C546" s="6" t="s">
        <v>546</v>
      </c>
    </row>
    <row r="547" spans="1:3" x14ac:dyDescent="0.25">
      <c r="A547" s="4">
        <v>544</v>
      </c>
      <c r="B547" s="5">
        <v>907757835</v>
      </c>
      <c r="C547" s="6" t="s">
        <v>547</v>
      </c>
    </row>
    <row r="548" spans="1:3" x14ac:dyDescent="0.25">
      <c r="A548" s="4">
        <v>545</v>
      </c>
      <c r="B548" s="5">
        <v>938865839</v>
      </c>
      <c r="C548" s="6" t="s">
        <v>548</v>
      </c>
    </row>
    <row r="549" spans="1:3" x14ac:dyDescent="0.25">
      <c r="A549" s="4">
        <v>546</v>
      </c>
      <c r="B549" s="5">
        <v>940191158</v>
      </c>
      <c r="C549" s="6" t="s">
        <v>549</v>
      </c>
    </row>
    <row r="550" spans="1:3" x14ac:dyDescent="0.25">
      <c r="A550" s="4">
        <v>547</v>
      </c>
      <c r="B550" s="5">
        <v>928336650</v>
      </c>
      <c r="C550" s="6" t="s">
        <v>550</v>
      </c>
    </row>
    <row r="551" spans="1:3" x14ac:dyDescent="0.25">
      <c r="A551" s="4">
        <v>548</v>
      </c>
      <c r="B551" s="5">
        <v>908873581</v>
      </c>
      <c r="C551" s="6" t="s">
        <v>551</v>
      </c>
    </row>
    <row r="552" spans="1:3" x14ac:dyDescent="0.25">
      <c r="A552" s="4">
        <v>549</v>
      </c>
      <c r="B552" s="5">
        <v>902885169</v>
      </c>
      <c r="C552" s="6" t="s">
        <v>552</v>
      </c>
    </row>
    <row r="553" spans="1:3" x14ac:dyDescent="0.25">
      <c r="A553" s="4">
        <v>550</v>
      </c>
      <c r="B553" s="5">
        <v>917806275</v>
      </c>
      <c r="C553" s="6" t="s">
        <v>553</v>
      </c>
    </row>
    <row r="554" spans="1:3" x14ac:dyDescent="0.25">
      <c r="A554" s="4">
        <v>551</v>
      </c>
      <c r="B554" s="5">
        <v>901885376</v>
      </c>
      <c r="C554" s="6" t="s">
        <v>554</v>
      </c>
    </row>
    <row r="555" spans="1:3" x14ac:dyDescent="0.25">
      <c r="A555" s="4">
        <v>552</v>
      </c>
      <c r="B555" s="5">
        <v>916071277</v>
      </c>
      <c r="C555" s="6" t="s">
        <v>555</v>
      </c>
    </row>
    <row r="556" spans="1:3" x14ac:dyDescent="0.25">
      <c r="A556" s="4">
        <v>553</v>
      </c>
      <c r="B556" s="5">
        <v>957332026</v>
      </c>
      <c r="C556" s="6" t="s">
        <v>556</v>
      </c>
    </row>
    <row r="557" spans="1:3" x14ac:dyDescent="0.25">
      <c r="A557" s="4">
        <v>554</v>
      </c>
      <c r="B557" s="5">
        <v>918307042</v>
      </c>
      <c r="C557" s="6" t="s">
        <v>557</v>
      </c>
    </row>
    <row r="558" spans="1:3" x14ac:dyDescent="0.25">
      <c r="A558" s="4">
        <v>555</v>
      </c>
      <c r="B558" s="5">
        <v>932615347</v>
      </c>
      <c r="C558" s="6" t="s">
        <v>558</v>
      </c>
    </row>
    <row r="559" spans="1:3" x14ac:dyDescent="0.25">
      <c r="A559" s="4">
        <v>556</v>
      </c>
      <c r="B559" s="5">
        <v>975325366</v>
      </c>
      <c r="C559" s="6" t="s">
        <v>559</v>
      </c>
    </row>
    <row r="560" spans="1:3" x14ac:dyDescent="0.25">
      <c r="A560" s="4">
        <v>557</v>
      </c>
      <c r="B560" s="5">
        <v>941248726</v>
      </c>
      <c r="C560" s="6" t="s">
        <v>560</v>
      </c>
    </row>
    <row r="561" spans="1:3" x14ac:dyDescent="0.25">
      <c r="A561" s="4">
        <v>558</v>
      </c>
      <c r="B561" s="5">
        <v>931180194</v>
      </c>
      <c r="C561" s="6" t="s">
        <v>561</v>
      </c>
    </row>
    <row r="562" spans="1:3" x14ac:dyDescent="0.25">
      <c r="A562" s="4">
        <v>559</v>
      </c>
      <c r="B562" s="5">
        <v>927553339</v>
      </c>
      <c r="C562" s="6" t="s">
        <v>562</v>
      </c>
    </row>
    <row r="563" spans="1:3" x14ac:dyDescent="0.25">
      <c r="A563" s="4">
        <v>560</v>
      </c>
      <c r="B563" s="5">
        <v>954626529</v>
      </c>
      <c r="C563" s="6" t="s">
        <v>563</v>
      </c>
    </row>
    <row r="564" spans="1:3" x14ac:dyDescent="0.25">
      <c r="A564" s="4">
        <v>561</v>
      </c>
      <c r="B564" s="5">
        <v>900222985</v>
      </c>
      <c r="C564" s="6" t="s">
        <v>564</v>
      </c>
    </row>
    <row r="565" spans="1:3" x14ac:dyDescent="0.25">
      <c r="A565" s="4">
        <v>562</v>
      </c>
      <c r="B565" s="5">
        <v>931656243</v>
      </c>
      <c r="C565" s="6" t="s">
        <v>565</v>
      </c>
    </row>
    <row r="566" spans="1:3" x14ac:dyDescent="0.25">
      <c r="A566" s="4">
        <v>563</v>
      </c>
      <c r="B566" s="5">
        <v>921110128</v>
      </c>
      <c r="C566" s="6" t="s">
        <v>566</v>
      </c>
    </row>
    <row r="567" spans="1:3" x14ac:dyDescent="0.25">
      <c r="A567" s="4">
        <v>564</v>
      </c>
      <c r="B567" s="5">
        <v>928901495</v>
      </c>
      <c r="C567" s="6" t="s">
        <v>567</v>
      </c>
    </row>
    <row r="568" spans="1:3" x14ac:dyDescent="0.25">
      <c r="A568" s="4">
        <v>565</v>
      </c>
      <c r="B568" s="5">
        <v>904025244</v>
      </c>
      <c r="C568" s="6" t="s">
        <v>568</v>
      </c>
    </row>
    <row r="569" spans="1:3" x14ac:dyDescent="0.25">
      <c r="A569" s="4">
        <v>566</v>
      </c>
      <c r="B569" s="5">
        <v>412348682</v>
      </c>
      <c r="C569" s="6" t="s">
        <v>569</v>
      </c>
    </row>
    <row r="570" spans="1:3" x14ac:dyDescent="0.25">
      <c r="A570" s="4">
        <v>567</v>
      </c>
      <c r="B570" s="5">
        <v>918080052</v>
      </c>
      <c r="C570" s="6" t="s">
        <v>570</v>
      </c>
    </row>
    <row r="571" spans="1:3" x14ac:dyDescent="0.25">
      <c r="A571" s="4">
        <v>568</v>
      </c>
      <c r="B571" s="5">
        <v>908952260</v>
      </c>
      <c r="C571" s="6" t="s">
        <v>571</v>
      </c>
    </row>
    <row r="572" spans="1:3" x14ac:dyDescent="0.25">
      <c r="A572" s="4">
        <v>569</v>
      </c>
      <c r="B572" s="5">
        <v>923001366</v>
      </c>
      <c r="C572" s="6" t="s">
        <v>572</v>
      </c>
    </row>
    <row r="573" spans="1:3" x14ac:dyDescent="0.25">
      <c r="A573" s="4">
        <v>570</v>
      </c>
      <c r="B573" s="5">
        <v>950860262</v>
      </c>
      <c r="C573" s="6" t="s">
        <v>573</v>
      </c>
    </row>
    <row r="574" spans="1:3" x14ac:dyDescent="0.25">
      <c r="A574" s="4">
        <v>571</v>
      </c>
      <c r="B574" s="5">
        <v>916180847</v>
      </c>
      <c r="C574" s="6" t="s">
        <v>574</v>
      </c>
    </row>
    <row r="575" spans="1:3" x14ac:dyDescent="0.25">
      <c r="A575" s="4">
        <v>572</v>
      </c>
      <c r="B575" s="5">
        <v>917090169</v>
      </c>
      <c r="C575" s="6" t="s">
        <v>575</v>
      </c>
    </row>
    <row r="576" spans="1:3" x14ac:dyDescent="0.25">
      <c r="A576" s="4">
        <v>573</v>
      </c>
      <c r="B576" s="5">
        <v>912993847</v>
      </c>
      <c r="C576" s="6" t="s">
        <v>576</v>
      </c>
    </row>
    <row r="577" spans="1:3" x14ac:dyDescent="0.25">
      <c r="A577" s="4">
        <v>574</v>
      </c>
      <c r="B577" s="5">
        <v>904226321</v>
      </c>
      <c r="C577" s="6" t="s">
        <v>577</v>
      </c>
    </row>
    <row r="578" spans="1:3" x14ac:dyDescent="0.25">
      <c r="A578" s="4">
        <v>575</v>
      </c>
      <c r="B578" s="5">
        <v>933860736</v>
      </c>
      <c r="C578" s="6" t="s">
        <v>578</v>
      </c>
    </row>
    <row r="579" spans="1:3" x14ac:dyDescent="0.25">
      <c r="A579" s="4">
        <v>576</v>
      </c>
      <c r="B579" s="5">
        <v>971060215</v>
      </c>
      <c r="C579" s="6" t="s">
        <v>579</v>
      </c>
    </row>
    <row r="580" spans="1:3" x14ac:dyDescent="0.25">
      <c r="A580" s="4">
        <v>577</v>
      </c>
      <c r="B580" s="5">
        <v>975900531</v>
      </c>
      <c r="C580" s="6" t="s">
        <v>580</v>
      </c>
    </row>
    <row r="581" spans="1:3" x14ac:dyDescent="0.25">
      <c r="A581" s="4">
        <v>578</v>
      </c>
      <c r="B581" s="5">
        <v>917771131</v>
      </c>
      <c r="C581" s="6" t="s">
        <v>581</v>
      </c>
    </row>
    <row r="582" spans="1:3" x14ac:dyDescent="0.25">
      <c r="A582" s="4">
        <v>579</v>
      </c>
      <c r="B582" s="5">
        <v>904226594</v>
      </c>
      <c r="C582" s="6" t="s">
        <v>582</v>
      </c>
    </row>
    <row r="583" spans="1:3" x14ac:dyDescent="0.25">
      <c r="A583" s="4">
        <v>580</v>
      </c>
      <c r="B583" s="5">
        <v>413059437</v>
      </c>
      <c r="C583" s="6" t="s">
        <v>583</v>
      </c>
    </row>
    <row r="584" spans="1:3" x14ac:dyDescent="0.25">
      <c r="A584" s="4">
        <v>581</v>
      </c>
      <c r="B584" s="5">
        <v>945883759</v>
      </c>
      <c r="C584" s="6" t="s">
        <v>584</v>
      </c>
    </row>
    <row r="585" spans="1:3" x14ac:dyDescent="0.25">
      <c r="A585" s="4">
        <v>582</v>
      </c>
      <c r="B585" s="5">
        <v>901309955</v>
      </c>
      <c r="C585" s="6" t="s">
        <v>585</v>
      </c>
    </row>
    <row r="586" spans="1:3" x14ac:dyDescent="0.25">
      <c r="A586" s="4">
        <v>583</v>
      </c>
      <c r="B586" s="5">
        <v>912397593</v>
      </c>
      <c r="C586" s="6" t="s">
        <v>586</v>
      </c>
    </row>
    <row r="587" spans="1:3" x14ac:dyDescent="0.25">
      <c r="A587" s="4">
        <v>584</v>
      </c>
      <c r="B587" s="5">
        <v>411039118</v>
      </c>
      <c r="C587" s="6" t="s">
        <v>587</v>
      </c>
    </row>
    <row r="588" spans="1:3" x14ac:dyDescent="0.25">
      <c r="A588" s="4">
        <v>585</v>
      </c>
      <c r="B588" s="5">
        <v>916382674</v>
      </c>
      <c r="C588" s="6" t="s">
        <v>588</v>
      </c>
    </row>
    <row r="589" spans="1:3" x14ac:dyDescent="0.25">
      <c r="A589" s="4">
        <v>586</v>
      </c>
      <c r="B589" s="5">
        <v>906237086</v>
      </c>
      <c r="C589" s="6" t="s">
        <v>589</v>
      </c>
    </row>
    <row r="590" spans="1:3" x14ac:dyDescent="0.25">
      <c r="A590" s="4">
        <v>587</v>
      </c>
      <c r="B590" s="5">
        <v>912006160</v>
      </c>
      <c r="C590" s="6" t="s">
        <v>590</v>
      </c>
    </row>
    <row r="591" spans="1:3" x14ac:dyDescent="0.25">
      <c r="A591" s="4">
        <v>588</v>
      </c>
      <c r="B591" s="5">
        <v>969165943</v>
      </c>
      <c r="C591" s="6" t="s">
        <v>591</v>
      </c>
    </row>
    <row r="592" spans="1:3" x14ac:dyDescent="0.25">
      <c r="A592" s="4">
        <v>589</v>
      </c>
      <c r="B592" s="5">
        <v>915324834</v>
      </c>
      <c r="C592" s="6" t="s">
        <v>592</v>
      </c>
    </row>
    <row r="593" spans="1:3" x14ac:dyDescent="0.25">
      <c r="A593" s="4">
        <v>590</v>
      </c>
      <c r="B593" s="5">
        <v>905545836</v>
      </c>
      <c r="C593" s="6" t="s">
        <v>593</v>
      </c>
    </row>
    <row r="594" spans="1:3" x14ac:dyDescent="0.25">
      <c r="A594" s="4">
        <v>591</v>
      </c>
      <c r="B594" s="5">
        <v>912432051</v>
      </c>
      <c r="C594" s="6" t="s">
        <v>594</v>
      </c>
    </row>
    <row r="595" spans="1:3" x14ac:dyDescent="0.25">
      <c r="A595" s="4">
        <v>592</v>
      </c>
      <c r="B595" s="5">
        <v>965040041</v>
      </c>
      <c r="C595" s="6" t="s">
        <v>595</v>
      </c>
    </row>
    <row r="596" spans="1:3" x14ac:dyDescent="0.25">
      <c r="A596" s="4">
        <v>593</v>
      </c>
      <c r="B596" s="5">
        <v>921048500</v>
      </c>
      <c r="C596" s="6" t="s">
        <v>596</v>
      </c>
    </row>
    <row r="597" spans="1:3" x14ac:dyDescent="0.25">
      <c r="A597" s="4">
        <v>594</v>
      </c>
      <c r="B597" s="5">
        <v>921237533</v>
      </c>
      <c r="C597" s="6" t="s">
        <v>597</v>
      </c>
    </row>
    <row r="598" spans="1:3" x14ac:dyDescent="0.25">
      <c r="A598" s="4">
        <v>595</v>
      </c>
      <c r="B598" s="5">
        <v>932604580</v>
      </c>
      <c r="C598" s="6" t="s">
        <v>598</v>
      </c>
    </row>
    <row r="599" spans="1:3" x14ac:dyDescent="0.25">
      <c r="A599" s="4">
        <v>596</v>
      </c>
      <c r="B599" s="5">
        <v>905251799</v>
      </c>
      <c r="C599" s="6" t="s">
        <v>599</v>
      </c>
    </row>
    <row r="600" spans="1:3" x14ac:dyDescent="0.25">
      <c r="A600" s="4">
        <v>597</v>
      </c>
      <c r="B600" s="5">
        <v>902255306</v>
      </c>
      <c r="C600" s="6" t="s">
        <v>600</v>
      </c>
    </row>
    <row r="601" spans="1:3" x14ac:dyDescent="0.25">
      <c r="A601" s="4">
        <v>598</v>
      </c>
      <c r="B601" s="5">
        <v>929281517</v>
      </c>
      <c r="C601" s="6" t="s">
        <v>601</v>
      </c>
    </row>
    <row r="602" spans="1:3" x14ac:dyDescent="0.25">
      <c r="A602" s="4">
        <v>599</v>
      </c>
      <c r="B602" s="5">
        <v>900845298</v>
      </c>
      <c r="C602" s="6" t="s">
        <v>602</v>
      </c>
    </row>
    <row r="603" spans="1:3" x14ac:dyDescent="0.25">
      <c r="A603" s="4">
        <v>600</v>
      </c>
      <c r="B603" s="5">
        <v>900244674</v>
      </c>
      <c r="C603" s="6" t="s">
        <v>603</v>
      </c>
    </row>
    <row r="604" spans="1:3" x14ac:dyDescent="0.25">
      <c r="A604" s="4">
        <v>601</v>
      </c>
      <c r="B604" s="5">
        <v>905526265</v>
      </c>
      <c r="C604" s="6" t="s">
        <v>604</v>
      </c>
    </row>
    <row r="605" spans="1:3" x14ac:dyDescent="0.25">
      <c r="A605" s="4">
        <v>602</v>
      </c>
      <c r="B605" s="5">
        <v>905263489</v>
      </c>
      <c r="C605" s="6" t="s">
        <v>605</v>
      </c>
    </row>
    <row r="606" spans="1:3" x14ac:dyDescent="0.25">
      <c r="A606" s="4">
        <v>603</v>
      </c>
      <c r="B606" s="5">
        <v>965947831</v>
      </c>
      <c r="C606" s="6" t="s">
        <v>606</v>
      </c>
    </row>
    <row r="607" spans="1:3" x14ac:dyDescent="0.25">
      <c r="A607" s="4">
        <v>604</v>
      </c>
      <c r="B607" s="5">
        <v>908036221</v>
      </c>
      <c r="C607" s="6" t="s">
        <v>607</v>
      </c>
    </row>
    <row r="608" spans="1:3" x14ac:dyDescent="0.25">
      <c r="A608" s="4">
        <v>605</v>
      </c>
      <c r="B608" s="5">
        <v>971247754</v>
      </c>
      <c r="C608" s="6" t="s">
        <v>608</v>
      </c>
    </row>
    <row r="609" spans="1:3" x14ac:dyDescent="0.25">
      <c r="A609" s="4">
        <v>606</v>
      </c>
      <c r="B609" s="5">
        <v>911420123</v>
      </c>
      <c r="C609" s="6" t="s">
        <v>609</v>
      </c>
    </row>
    <row r="610" spans="1:3" x14ac:dyDescent="0.25">
      <c r="A610" s="4">
        <v>607</v>
      </c>
      <c r="B610" s="5">
        <v>908090848</v>
      </c>
      <c r="C610" s="6" t="s">
        <v>610</v>
      </c>
    </row>
    <row r="611" spans="1:3" x14ac:dyDescent="0.25">
      <c r="A611" s="4">
        <v>608</v>
      </c>
      <c r="B611" s="5">
        <v>915830749</v>
      </c>
      <c r="C611" s="6" t="s">
        <v>611</v>
      </c>
    </row>
    <row r="612" spans="1:3" x14ac:dyDescent="0.25">
      <c r="A612" s="4">
        <v>609</v>
      </c>
      <c r="B612" s="5">
        <v>902681253</v>
      </c>
      <c r="C612" s="6" t="s">
        <v>612</v>
      </c>
    </row>
    <row r="613" spans="1:3" x14ac:dyDescent="0.25">
      <c r="A613" s="4">
        <v>610</v>
      </c>
      <c r="B613" s="5">
        <v>922255229</v>
      </c>
      <c r="C613" s="6" t="s">
        <v>613</v>
      </c>
    </row>
    <row r="614" spans="1:3" x14ac:dyDescent="0.25">
      <c r="A614" s="4">
        <v>611</v>
      </c>
      <c r="B614" s="5">
        <v>902885524</v>
      </c>
      <c r="C614" s="6" t="s">
        <v>614</v>
      </c>
    </row>
    <row r="615" spans="1:3" x14ac:dyDescent="0.25">
      <c r="A615" s="4">
        <v>612</v>
      </c>
      <c r="B615" s="5">
        <v>975873530</v>
      </c>
      <c r="C615" s="6" t="s">
        <v>615</v>
      </c>
    </row>
    <row r="616" spans="1:3" x14ac:dyDescent="0.25">
      <c r="A616" s="4">
        <v>613</v>
      </c>
      <c r="B616" s="5">
        <v>801420803</v>
      </c>
      <c r="C616" s="6" t="s">
        <v>616</v>
      </c>
    </row>
    <row r="617" spans="1:3" x14ac:dyDescent="0.25">
      <c r="A617" s="4">
        <v>614</v>
      </c>
      <c r="B617" s="5">
        <v>913313359</v>
      </c>
      <c r="C617" s="6" t="s">
        <v>617</v>
      </c>
    </row>
    <row r="618" spans="1:3" x14ac:dyDescent="0.25">
      <c r="A618" s="4">
        <v>615</v>
      </c>
      <c r="B618" s="5">
        <v>902354901</v>
      </c>
      <c r="C618" s="6" t="s">
        <v>618</v>
      </c>
    </row>
    <row r="619" spans="1:3" x14ac:dyDescent="0.25">
      <c r="A619" s="4">
        <v>616</v>
      </c>
      <c r="B619" s="5">
        <v>904392925</v>
      </c>
      <c r="C619" s="6" t="s">
        <v>619</v>
      </c>
    </row>
    <row r="620" spans="1:3" x14ac:dyDescent="0.25">
      <c r="A620" s="4">
        <v>617</v>
      </c>
      <c r="B620" s="5">
        <v>908265952</v>
      </c>
      <c r="C620" s="6" t="s">
        <v>620</v>
      </c>
    </row>
    <row r="621" spans="1:3" x14ac:dyDescent="0.25">
      <c r="A621" s="4">
        <v>618</v>
      </c>
      <c r="B621" s="5">
        <v>919883199</v>
      </c>
      <c r="C621" s="6" t="s">
        <v>621</v>
      </c>
    </row>
    <row r="622" spans="1:3" x14ac:dyDescent="0.25">
      <c r="A622" s="4">
        <v>619</v>
      </c>
      <c r="B622" s="5">
        <v>918073511</v>
      </c>
      <c r="C622" s="6" t="s">
        <v>622</v>
      </c>
    </row>
    <row r="623" spans="1:3" x14ac:dyDescent="0.25">
      <c r="A623" s="4">
        <v>620</v>
      </c>
      <c r="B623" s="5">
        <v>906365838</v>
      </c>
      <c r="C623" s="6" t="s">
        <v>623</v>
      </c>
    </row>
    <row r="624" spans="1:3" x14ac:dyDescent="0.25">
      <c r="A624" s="4">
        <v>621</v>
      </c>
      <c r="B624" s="5">
        <v>946650637</v>
      </c>
      <c r="C624" s="6" t="s">
        <v>624</v>
      </c>
    </row>
    <row r="625" spans="1:3" x14ac:dyDescent="0.25">
      <c r="A625" s="4">
        <v>622</v>
      </c>
      <c r="B625" s="5">
        <v>943900464</v>
      </c>
      <c r="C625" s="6" t="s">
        <v>625</v>
      </c>
    </row>
    <row r="626" spans="1:3" x14ac:dyDescent="0.25">
      <c r="A626" s="4">
        <v>623</v>
      </c>
      <c r="B626" s="5">
        <v>923310726</v>
      </c>
      <c r="C626" s="6" t="s">
        <v>626</v>
      </c>
    </row>
    <row r="627" spans="1:3" x14ac:dyDescent="0.25">
      <c r="A627" s="4">
        <v>624</v>
      </c>
      <c r="B627" s="5">
        <v>929085439</v>
      </c>
      <c r="C627" s="6" t="s">
        <v>627</v>
      </c>
    </row>
    <row r="628" spans="1:3" x14ac:dyDescent="0.25">
      <c r="A628" s="4">
        <v>625</v>
      </c>
      <c r="B628" s="5">
        <v>411769383</v>
      </c>
      <c r="C628" s="6" t="s">
        <v>628</v>
      </c>
    </row>
    <row r="629" spans="1:3" x14ac:dyDescent="0.25">
      <c r="A629" s="4">
        <v>626</v>
      </c>
      <c r="B629" s="5">
        <v>902690726</v>
      </c>
      <c r="C629" s="6" t="s">
        <v>629</v>
      </c>
    </row>
    <row r="630" spans="1:3" x14ac:dyDescent="0.25">
      <c r="A630" s="4">
        <v>627</v>
      </c>
      <c r="B630" s="5">
        <v>926922428</v>
      </c>
      <c r="C630" s="6" t="s">
        <v>630</v>
      </c>
    </row>
    <row r="631" spans="1:3" x14ac:dyDescent="0.25">
      <c r="A631" s="4">
        <v>628</v>
      </c>
      <c r="B631" s="5">
        <v>906395124</v>
      </c>
      <c r="C631" s="6" t="s">
        <v>631</v>
      </c>
    </row>
    <row r="632" spans="1:3" x14ac:dyDescent="0.25">
      <c r="A632" s="4">
        <v>629</v>
      </c>
      <c r="B632" s="5">
        <v>956099493</v>
      </c>
      <c r="C632" s="6" t="s">
        <v>632</v>
      </c>
    </row>
    <row r="633" spans="1:3" x14ac:dyDescent="0.25">
      <c r="A633" s="4">
        <v>630</v>
      </c>
      <c r="B633" s="5">
        <v>974625352</v>
      </c>
      <c r="C633" s="6" t="s">
        <v>633</v>
      </c>
    </row>
    <row r="634" spans="1:3" x14ac:dyDescent="0.25">
      <c r="A634" s="4">
        <v>631</v>
      </c>
      <c r="B634" s="5">
        <v>800167710</v>
      </c>
      <c r="C634" s="6" t="s">
        <v>634</v>
      </c>
    </row>
    <row r="635" spans="1:3" x14ac:dyDescent="0.25">
      <c r="A635" s="4">
        <v>632</v>
      </c>
      <c r="B635" s="5">
        <v>925791519</v>
      </c>
      <c r="C635" s="6" t="s">
        <v>635</v>
      </c>
    </row>
    <row r="636" spans="1:3" x14ac:dyDescent="0.25">
      <c r="A636" s="4">
        <v>633</v>
      </c>
      <c r="B636" s="5">
        <v>914657630</v>
      </c>
      <c r="C636" s="6" t="s">
        <v>636</v>
      </c>
    </row>
    <row r="637" spans="1:3" x14ac:dyDescent="0.25">
      <c r="A637" s="4">
        <v>634</v>
      </c>
      <c r="B637" s="5">
        <v>914210463</v>
      </c>
      <c r="C637" s="6" t="s">
        <v>637</v>
      </c>
    </row>
    <row r="638" spans="1:3" x14ac:dyDescent="0.25">
      <c r="A638" s="4">
        <v>635</v>
      </c>
      <c r="B638" s="5">
        <v>925868416</v>
      </c>
      <c r="C638" s="6" t="s">
        <v>638</v>
      </c>
    </row>
    <row r="639" spans="1:3" x14ac:dyDescent="0.25">
      <c r="A639" s="4">
        <v>636</v>
      </c>
      <c r="B639" s="5">
        <v>900156688</v>
      </c>
      <c r="C639" s="6" t="s">
        <v>639</v>
      </c>
    </row>
    <row r="640" spans="1:3" x14ac:dyDescent="0.25">
      <c r="A640" s="4">
        <v>637</v>
      </c>
      <c r="B640" s="5">
        <v>902095132</v>
      </c>
      <c r="C640" s="6" t="s">
        <v>640</v>
      </c>
    </row>
    <row r="641" spans="1:3" x14ac:dyDescent="0.25">
      <c r="A641" s="4">
        <v>638</v>
      </c>
      <c r="B641" s="5">
        <v>927266726</v>
      </c>
      <c r="C641" s="6" t="s">
        <v>641</v>
      </c>
    </row>
    <row r="642" spans="1:3" x14ac:dyDescent="0.25">
      <c r="A642" s="4">
        <v>639</v>
      </c>
      <c r="B642" s="5">
        <v>975210477</v>
      </c>
      <c r="C642" s="6" t="s">
        <v>642</v>
      </c>
    </row>
    <row r="643" spans="1:3" x14ac:dyDescent="0.25">
      <c r="A643" s="4">
        <v>640</v>
      </c>
      <c r="B643" s="5">
        <v>956377857</v>
      </c>
      <c r="C643" s="6" t="s">
        <v>643</v>
      </c>
    </row>
    <row r="644" spans="1:3" x14ac:dyDescent="0.25">
      <c r="A644" s="4">
        <v>641</v>
      </c>
      <c r="B644" s="5">
        <v>985189505</v>
      </c>
      <c r="C644" s="6" t="s">
        <v>644</v>
      </c>
    </row>
    <row r="645" spans="1:3" x14ac:dyDescent="0.25">
      <c r="A645" s="4">
        <v>642</v>
      </c>
      <c r="B645" s="5">
        <v>943572198</v>
      </c>
      <c r="C645" s="6" t="s">
        <v>645</v>
      </c>
    </row>
    <row r="646" spans="1:3" x14ac:dyDescent="0.25">
      <c r="A646" s="4">
        <v>643</v>
      </c>
      <c r="B646" s="5">
        <v>801124710</v>
      </c>
      <c r="C646" s="6" t="s">
        <v>646</v>
      </c>
    </row>
    <row r="647" spans="1:3" x14ac:dyDescent="0.25">
      <c r="A647" s="4">
        <v>644</v>
      </c>
      <c r="B647" s="5">
        <v>801035155</v>
      </c>
      <c r="C647" s="6" t="s">
        <v>647</v>
      </c>
    </row>
    <row r="648" spans="1:3" x14ac:dyDescent="0.25">
      <c r="A648" s="4">
        <v>645</v>
      </c>
      <c r="B648" s="5">
        <v>927010231</v>
      </c>
      <c r="C648" s="6" t="s">
        <v>648</v>
      </c>
    </row>
    <row r="649" spans="1:3" x14ac:dyDescent="0.25">
      <c r="A649" s="4">
        <v>646</v>
      </c>
      <c r="B649" s="5">
        <v>931364251</v>
      </c>
      <c r="C649" s="6" t="s">
        <v>649</v>
      </c>
    </row>
    <row r="650" spans="1:3" x14ac:dyDescent="0.25">
      <c r="A650" s="4">
        <v>647</v>
      </c>
      <c r="B650" s="5">
        <v>931071179</v>
      </c>
      <c r="C650" s="6" t="s">
        <v>650</v>
      </c>
    </row>
    <row r="651" spans="1:3" x14ac:dyDescent="0.25">
      <c r="A651" s="4">
        <v>648</v>
      </c>
      <c r="B651" s="5">
        <v>803006352</v>
      </c>
      <c r="C651" s="6" t="s">
        <v>651</v>
      </c>
    </row>
    <row r="652" spans="1:3" x14ac:dyDescent="0.25">
      <c r="A652" s="4">
        <v>649</v>
      </c>
      <c r="B652" s="5">
        <v>410054019</v>
      </c>
      <c r="C652" s="6" t="s">
        <v>652</v>
      </c>
    </row>
    <row r="653" spans="1:3" x14ac:dyDescent="0.25">
      <c r="A653" s="4">
        <v>650</v>
      </c>
      <c r="B653" s="5">
        <v>943965889</v>
      </c>
      <c r="C653" s="6" t="s">
        <v>653</v>
      </c>
    </row>
    <row r="654" spans="1:3" x14ac:dyDescent="0.25">
      <c r="A654" s="4">
        <v>651</v>
      </c>
      <c r="B654" s="5">
        <v>900324567</v>
      </c>
      <c r="C654" s="6" t="s">
        <v>654</v>
      </c>
    </row>
    <row r="655" spans="1:3" x14ac:dyDescent="0.25">
      <c r="A655" s="4">
        <v>652</v>
      </c>
      <c r="B655" s="5">
        <v>928086727</v>
      </c>
      <c r="C655" s="6" t="s">
        <v>655</v>
      </c>
    </row>
    <row r="656" spans="1:3" x14ac:dyDescent="0.25">
      <c r="A656" s="4">
        <v>653</v>
      </c>
      <c r="B656" s="5">
        <v>961668258</v>
      </c>
      <c r="C656" s="6" t="s">
        <v>656</v>
      </c>
    </row>
    <row r="657" spans="1:3" x14ac:dyDescent="0.25">
      <c r="A657" s="4">
        <v>654</v>
      </c>
      <c r="B657" s="5">
        <v>801324740</v>
      </c>
      <c r="C657" s="6" t="s">
        <v>657</v>
      </c>
    </row>
    <row r="658" spans="1:3" x14ac:dyDescent="0.25">
      <c r="A658" s="4">
        <v>655</v>
      </c>
      <c r="B658" s="5">
        <v>921120358</v>
      </c>
      <c r="C658" s="6" t="s">
        <v>658</v>
      </c>
    </row>
    <row r="659" spans="1:3" x14ac:dyDescent="0.25">
      <c r="A659" s="4">
        <v>656</v>
      </c>
      <c r="B659" s="5">
        <v>901326850</v>
      </c>
      <c r="C659" s="6" t="s">
        <v>659</v>
      </c>
    </row>
    <row r="660" spans="1:3" x14ac:dyDescent="0.25">
      <c r="A660" s="4">
        <v>657</v>
      </c>
      <c r="B660" s="5">
        <v>901604330</v>
      </c>
      <c r="C660" s="6" t="s">
        <v>660</v>
      </c>
    </row>
    <row r="661" spans="1:3" x14ac:dyDescent="0.25">
      <c r="A661" s="4">
        <v>658</v>
      </c>
      <c r="B661" s="5">
        <v>927197244</v>
      </c>
      <c r="C661" s="6" t="s">
        <v>661</v>
      </c>
    </row>
    <row r="662" spans="1:3" x14ac:dyDescent="0.25">
      <c r="A662" s="4">
        <v>659</v>
      </c>
      <c r="B662" s="5">
        <v>903689479</v>
      </c>
      <c r="C662" s="6" t="s">
        <v>662</v>
      </c>
    </row>
    <row r="663" spans="1:3" x14ac:dyDescent="0.25">
      <c r="A663" s="4">
        <v>660</v>
      </c>
      <c r="B663" s="5">
        <v>900623695</v>
      </c>
      <c r="C663" s="6" t="s">
        <v>663</v>
      </c>
    </row>
    <row r="664" spans="1:3" x14ac:dyDescent="0.25">
      <c r="A664" s="4">
        <v>661</v>
      </c>
      <c r="B664" s="5">
        <v>900166109</v>
      </c>
      <c r="C664" s="6" t="s">
        <v>664</v>
      </c>
    </row>
    <row r="665" spans="1:3" x14ac:dyDescent="0.25">
      <c r="A665" s="4">
        <v>662</v>
      </c>
      <c r="B665" s="5">
        <v>900969098</v>
      </c>
      <c r="C665" s="6" t="s">
        <v>665</v>
      </c>
    </row>
    <row r="666" spans="1:3" x14ac:dyDescent="0.25">
      <c r="A666" s="4">
        <v>663</v>
      </c>
      <c r="B666" s="5">
        <v>905223921</v>
      </c>
      <c r="C666" s="6" t="s">
        <v>666</v>
      </c>
    </row>
    <row r="667" spans="1:3" x14ac:dyDescent="0.25">
      <c r="A667" s="4">
        <v>664</v>
      </c>
      <c r="B667" s="5">
        <v>926653924</v>
      </c>
      <c r="C667" s="6" t="s">
        <v>667</v>
      </c>
    </row>
    <row r="668" spans="1:3" x14ac:dyDescent="0.25">
      <c r="A668" s="4">
        <v>665</v>
      </c>
      <c r="B668" s="5">
        <v>801808353</v>
      </c>
      <c r="C668" s="6" t="s">
        <v>668</v>
      </c>
    </row>
    <row r="669" spans="1:3" x14ac:dyDescent="0.25">
      <c r="A669" s="4">
        <v>666</v>
      </c>
      <c r="B669" s="5">
        <v>410152722</v>
      </c>
      <c r="C669" s="6" t="s">
        <v>669</v>
      </c>
    </row>
    <row r="670" spans="1:3" x14ac:dyDescent="0.25">
      <c r="A670" s="4">
        <v>667</v>
      </c>
      <c r="B670" s="5">
        <v>901436139</v>
      </c>
      <c r="C670" s="6" t="s">
        <v>670</v>
      </c>
    </row>
    <row r="671" spans="1:3" x14ac:dyDescent="0.25">
      <c r="A671" s="4">
        <v>668</v>
      </c>
      <c r="B671" s="5">
        <v>926657172</v>
      </c>
      <c r="C671" s="6" t="s">
        <v>671</v>
      </c>
    </row>
    <row r="672" spans="1:3" x14ac:dyDescent="0.25">
      <c r="A672" s="4">
        <v>669</v>
      </c>
      <c r="B672" s="5">
        <v>961546140</v>
      </c>
      <c r="C672" s="6" t="s">
        <v>672</v>
      </c>
    </row>
    <row r="673" spans="1:3" x14ac:dyDescent="0.25">
      <c r="A673" s="4">
        <v>670</v>
      </c>
      <c r="B673" s="5">
        <v>953104973</v>
      </c>
      <c r="C673" s="6" t="s">
        <v>673</v>
      </c>
    </row>
    <row r="674" spans="1:3" x14ac:dyDescent="0.25">
      <c r="A674" s="4">
        <v>671</v>
      </c>
      <c r="B674" s="5">
        <v>935245530</v>
      </c>
      <c r="C674" s="6" t="s">
        <v>674</v>
      </c>
    </row>
    <row r="675" spans="1:3" x14ac:dyDescent="0.25">
      <c r="A675" s="4">
        <v>672</v>
      </c>
      <c r="B675" s="5">
        <v>901632661</v>
      </c>
      <c r="C675" s="6" t="s">
        <v>675</v>
      </c>
    </row>
    <row r="676" spans="1:3" x14ac:dyDescent="0.25">
      <c r="A676" s="4">
        <v>673</v>
      </c>
      <c r="B676" s="5">
        <v>901309328</v>
      </c>
      <c r="C676" s="6" t="s">
        <v>676</v>
      </c>
    </row>
    <row r="677" spans="1:3" x14ac:dyDescent="0.25">
      <c r="A677" s="4">
        <v>674</v>
      </c>
      <c r="B677" s="5">
        <v>900825951</v>
      </c>
      <c r="C677" s="6" t="s">
        <v>677</v>
      </c>
    </row>
    <row r="678" spans="1:3" x14ac:dyDescent="0.25">
      <c r="A678" s="4">
        <v>675</v>
      </c>
      <c r="B678" s="5">
        <v>900343658</v>
      </c>
      <c r="C678" s="6" t="s">
        <v>678</v>
      </c>
    </row>
    <row r="679" spans="1:3" x14ac:dyDescent="0.25">
      <c r="A679" s="4">
        <v>676</v>
      </c>
      <c r="B679" s="5">
        <v>910558519</v>
      </c>
      <c r="C679" s="6" t="s">
        <v>679</v>
      </c>
    </row>
    <row r="680" spans="1:3" x14ac:dyDescent="0.25">
      <c r="A680" s="4">
        <v>677</v>
      </c>
      <c r="B680" s="5">
        <v>916827231</v>
      </c>
      <c r="C680" s="6" t="s">
        <v>680</v>
      </c>
    </row>
    <row r="681" spans="1:3" x14ac:dyDescent="0.25">
      <c r="A681" s="4">
        <v>678</v>
      </c>
      <c r="B681" s="5">
        <v>900565276</v>
      </c>
      <c r="C681" s="6" t="s">
        <v>681</v>
      </c>
    </row>
    <row r="682" spans="1:3" x14ac:dyDescent="0.25">
      <c r="A682" s="4">
        <v>679</v>
      </c>
      <c r="B682" s="5">
        <v>910742881</v>
      </c>
      <c r="C682" s="6" t="s">
        <v>682</v>
      </c>
    </row>
    <row r="683" spans="1:3" x14ac:dyDescent="0.25">
      <c r="A683" s="4">
        <v>680</v>
      </c>
      <c r="B683" s="5">
        <v>913093118</v>
      </c>
      <c r="C683" s="6" t="s">
        <v>683</v>
      </c>
    </row>
    <row r="684" spans="1:3" x14ac:dyDescent="0.25">
      <c r="A684" s="4">
        <v>681</v>
      </c>
      <c r="B684" s="5">
        <v>962635355</v>
      </c>
      <c r="C684" s="6" t="s">
        <v>684</v>
      </c>
    </row>
    <row r="685" spans="1:3" x14ac:dyDescent="0.25">
      <c r="A685" s="4">
        <v>682</v>
      </c>
      <c r="B685" s="5">
        <v>925878050</v>
      </c>
      <c r="C685" s="6" t="s">
        <v>685</v>
      </c>
    </row>
    <row r="686" spans="1:3" x14ac:dyDescent="0.25">
      <c r="A686" s="4">
        <v>683</v>
      </c>
      <c r="B686" s="5">
        <v>923999197</v>
      </c>
      <c r="C686" s="6" t="s">
        <v>686</v>
      </c>
    </row>
    <row r="687" spans="1:3" x14ac:dyDescent="0.25">
      <c r="A687" s="4">
        <v>684</v>
      </c>
      <c r="B687" s="5">
        <v>915941298</v>
      </c>
      <c r="C687" s="6" t="s">
        <v>687</v>
      </c>
    </row>
    <row r="688" spans="1:3" x14ac:dyDescent="0.25">
      <c r="A688" s="4">
        <v>685</v>
      </c>
      <c r="B688" s="5">
        <v>971205349</v>
      </c>
      <c r="C688" s="6" t="s">
        <v>688</v>
      </c>
    </row>
    <row r="689" spans="1:3" x14ac:dyDescent="0.25">
      <c r="A689" s="4">
        <v>686</v>
      </c>
      <c r="B689" s="5">
        <v>901800441</v>
      </c>
      <c r="C689" s="6" t="s">
        <v>689</v>
      </c>
    </row>
    <row r="690" spans="1:3" x14ac:dyDescent="0.25">
      <c r="A690" s="4">
        <v>687</v>
      </c>
      <c r="B690" s="5">
        <v>927696989</v>
      </c>
      <c r="C690" s="6" t="s">
        <v>690</v>
      </c>
    </row>
    <row r="691" spans="1:3" x14ac:dyDescent="0.25">
      <c r="A691" s="4">
        <v>688</v>
      </c>
      <c r="B691" s="5">
        <v>962650255</v>
      </c>
      <c r="C691" s="6" t="s">
        <v>691</v>
      </c>
    </row>
    <row r="692" spans="1:3" x14ac:dyDescent="0.25">
      <c r="A692" s="4">
        <v>689</v>
      </c>
      <c r="B692" s="5">
        <v>906938485</v>
      </c>
      <c r="C692" s="6" t="s">
        <v>692</v>
      </c>
    </row>
    <row r="693" spans="1:3" x14ac:dyDescent="0.25">
      <c r="A693" s="4">
        <v>690</v>
      </c>
      <c r="B693" s="5">
        <v>936387646</v>
      </c>
      <c r="C693" s="6" t="s">
        <v>693</v>
      </c>
    </row>
    <row r="694" spans="1:3" x14ac:dyDescent="0.25">
      <c r="A694" s="4">
        <v>691</v>
      </c>
      <c r="B694" s="5">
        <v>927251439</v>
      </c>
      <c r="C694" s="6" t="s">
        <v>694</v>
      </c>
    </row>
    <row r="695" spans="1:3" x14ac:dyDescent="0.25">
      <c r="A695" s="4">
        <v>692</v>
      </c>
      <c r="B695" s="5">
        <v>906167721</v>
      </c>
      <c r="C695" s="6" t="s">
        <v>695</v>
      </c>
    </row>
    <row r="696" spans="1:3" x14ac:dyDescent="0.25">
      <c r="A696" s="4">
        <v>693</v>
      </c>
      <c r="B696" s="5">
        <v>911226025</v>
      </c>
      <c r="C696" s="6" t="s">
        <v>696</v>
      </c>
    </row>
    <row r="697" spans="1:3" x14ac:dyDescent="0.25">
      <c r="A697" s="4">
        <v>694</v>
      </c>
      <c r="B697" s="5">
        <v>935035782</v>
      </c>
      <c r="C697" s="6" t="s">
        <v>697</v>
      </c>
    </row>
    <row r="698" spans="1:3" x14ac:dyDescent="0.25">
      <c r="A698" s="4">
        <v>695</v>
      </c>
      <c r="B698" s="5">
        <v>922140835</v>
      </c>
      <c r="C698" s="6" t="s">
        <v>698</v>
      </c>
    </row>
    <row r="699" spans="1:3" x14ac:dyDescent="0.25">
      <c r="A699" s="4">
        <v>696</v>
      </c>
      <c r="B699" s="5">
        <v>914966031</v>
      </c>
      <c r="C699" s="6" t="s">
        <v>699</v>
      </c>
    </row>
    <row r="700" spans="1:3" x14ac:dyDescent="0.25">
      <c r="A700" s="4">
        <v>697</v>
      </c>
      <c r="B700" s="5">
        <v>923176127</v>
      </c>
      <c r="C700" s="6" t="s">
        <v>700</v>
      </c>
    </row>
    <row r="701" spans="1:3" x14ac:dyDescent="0.25">
      <c r="A701" s="4">
        <v>698</v>
      </c>
      <c r="B701" s="5">
        <v>942626433</v>
      </c>
      <c r="C701" s="6" t="s">
        <v>701</v>
      </c>
    </row>
    <row r="702" spans="1:3" x14ac:dyDescent="0.25">
      <c r="A702" s="4">
        <v>699</v>
      </c>
      <c r="B702" s="5">
        <v>962335931</v>
      </c>
      <c r="C702" s="6" t="s">
        <v>702</v>
      </c>
    </row>
    <row r="703" spans="1:3" x14ac:dyDescent="0.25">
      <c r="A703" s="4">
        <v>700</v>
      </c>
      <c r="B703" s="5">
        <v>956187512</v>
      </c>
      <c r="C703" s="6" t="s">
        <v>703</v>
      </c>
    </row>
    <row r="704" spans="1:3" x14ac:dyDescent="0.25">
      <c r="A704" s="4">
        <v>701</v>
      </c>
      <c r="B704" s="5">
        <v>913295168</v>
      </c>
      <c r="C704" s="6" t="s">
        <v>704</v>
      </c>
    </row>
    <row r="705" spans="1:3" x14ac:dyDescent="0.25">
      <c r="A705" s="4">
        <v>702</v>
      </c>
      <c r="B705" s="5">
        <v>923760649</v>
      </c>
      <c r="C705" s="6" t="s">
        <v>705</v>
      </c>
    </row>
    <row r="706" spans="1:3" x14ac:dyDescent="0.25">
      <c r="A706" s="4">
        <v>703</v>
      </c>
      <c r="B706" s="5">
        <v>970735973</v>
      </c>
      <c r="C706" s="6" t="s">
        <v>706</v>
      </c>
    </row>
    <row r="707" spans="1:3" x14ac:dyDescent="0.25">
      <c r="A707" s="4">
        <v>704</v>
      </c>
      <c r="B707" s="5">
        <v>900839473</v>
      </c>
      <c r="C707" s="6" t="s">
        <v>707</v>
      </c>
    </row>
    <row r="708" spans="1:3" x14ac:dyDescent="0.25">
      <c r="A708" s="4">
        <v>705</v>
      </c>
      <c r="B708" s="5">
        <v>916185382</v>
      </c>
      <c r="C708" s="6" t="s">
        <v>708</v>
      </c>
    </row>
    <row r="709" spans="1:3" x14ac:dyDescent="0.25">
      <c r="A709" s="4">
        <v>706</v>
      </c>
      <c r="B709" s="5">
        <v>931709224</v>
      </c>
      <c r="C709" s="6" t="s">
        <v>709</v>
      </c>
    </row>
    <row r="710" spans="1:3" x14ac:dyDescent="0.25">
      <c r="A710" s="4">
        <v>707</v>
      </c>
      <c r="B710" s="5">
        <v>922240171</v>
      </c>
      <c r="C710" s="6" t="s">
        <v>710</v>
      </c>
    </row>
    <row r="711" spans="1:3" x14ac:dyDescent="0.25">
      <c r="A711" s="4">
        <v>708</v>
      </c>
      <c r="B711" s="5">
        <v>916231434</v>
      </c>
      <c r="C711" s="6" t="s">
        <v>711</v>
      </c>
    </row>
    <row r="712" spans="1:3" x14ac:dyDescent="0.25">
      <c r="A712" s="4">
        <v>709</v>
      </c>
      <c r="B712" s="5">
        <v>962686226</v>
      </c>
      <c r="C712" s="6" t="s">
        <v>712</v>
      </c>
    </row>
    <row r="713" spans="1:3" x14ac:dyDescent="0.25">
      <c r="A713" s="4">
        <v>710</v>
      </c>
      <c r="B713" s="5">
        <v>929345379</v>
      </c>
      <c r="C713" s="6" t="s">
        <v>713</v>
      </c>
    </row>
    <row r="714" spans="1:3" x14ac:dyDescent="0.25">
      <c r="A714" s="4">
        <v>711</v>
      </c>
      <c r="B714" s="5">
        <v>971070966</v>
      </c>
      <c r="C714" s="6" t="s">
        <v>714</v>
      </c>
    </row>
    <row r="715" spans="1:3" x14ac:dyDescent="0.25">
      <c r="A715" s="4">
        <v>712</v>
      </c>
      <c r="B715" s="5">
        <v>406106393</v>
      </c>
      <c r="C715" s="6" t="s">
        <v>715</v>
      </c>
    </row>
    <row r="716" spans="1:3" x14ac:dyDescent="0.25">
      <c r="A716" s="4">
        <v>713</v>
      </c>
      <c r="B716" s="5">
        <v>955220355</v>
      </c>
      <c r="C716" s="6" t="s">
        <v>716</v>
      </c>
    </row>
    <row r="717" spans="1:3" x14ac:dyDescent="0.25">
      <c r="A717" s="4">
        <v>714</v>
      </c>
      <c r="B717" s="5">
        <v>919051631</v>
      </c>
      <c r="C717" s="6" t="s">
        <v>717</v>
      </c>
    </row>
    <row r="718" spans="1:3" x14ac:dyDescent="0.25">
      <c r="A718" s="4">
        <v>715</v>
      </c>
      <c r="B718" s="5">
        <v>910738640</v>
      </c>
      <c r="C718" s="6" t="s">
        <v>718</v>
      </c>
    </row>
    <row r="719" spans="1:3" x14ac:dyDescent="0.25">
      <c r="A719" s="4">
        <v>716</v>
      </c>
      <c r="B719" s="5">
        <v>900845934</v>
      </c>
      <c r="C719" s="6" t="s">
        <v>719</v>
      </c>
    </row>
    <row r="720" spans="1:3" x14ac:dyDescent="0.25">
      <c r="A720" s="4">
        <v>717</v>
      </c>
      <c r="B720" s="5">
        <v>903697746</v>
      </c>
      <c r="C720" s="6" t="s">
        <v>720</v>
      </c>
    </row>
    <row r="721" spans="1:3" x14ac:dyDescent="0.25">
      <c r="A721" s="4">
        <v>718</v>
      </c>
      <c r="B721" s="5">
        <v>900490137</v>
      </c>
      <c r="C721" s="6" t="s">
        <v>721</v>
      </c>
    </row>
    <row r="722" spans="1:3" x14ac:dyDescent="0.25">
      <c r="A722" s="4">
        <v>719</v>
      </c>
      <c r="B722" s="5">
        <v>957220957</v>
      </c>
      <c r="C722" s="6" t="s">
        <v>722</v>
      </c>
    </row>
    <row r="723" spans="1:3" x14ac:dyDescent="0.25">
      <c r="A723" s="4">
        <v>720</v>
      </c>
      <c r="B723" s="5">
        <v>941547739</v>
      </c>
      <c r="C723" s="6" t="s">
        <v>723</v>
      </c>
    </row>
    <row r="724" spans="1:3" x14ac:dyDescent="0.25">
      <c r="A724" s="4">
        <v>721</v>
      </c>
      <c r="B724" s="5">
        <v>927451740</v>
      </c>
      <c r="C724" s="6" t="s">
        <v>724</v>
      </c>
    </row>
    <row r="725" spans="1:3" x14ac:dyDescent="0.25">
      <c r="A725" s="4">
        <v>722</v>
      </c>
      <c r="B725" s="5">
        <v>900217100</v>
      </c>
      <c r="C725" s="6" t="s">
        <v>725</v>
      </c>
    </row>
    <row r="726" spans="1:3" x14ac:dyDescent="0.25">
      <c r="A726" s="4">
        <v>723</v>
      </c>
      <c r="B726" s="5">
        <v>918071275</v>
      </c>
      <c r="C726" s="6" t="s">
        <v>726</v>
      </c>
    </row>
    <row r="727" spans="1:3" x14ac:dyDescent="0.25">
      <c r="A727" s="4">
        <v>724</v>
      </c>
      <c r="B727" s="5">
        <v>959315185</v>
      </c>
      <c r="C727" s="6" t="s">
        <v>727</v>
      </c>
    </row>
    <row r="728" spans="1:3" x14ac:dyDescent="0.25">
      <c r="A728" s="4">
        <v>725</v>
      </c>
      <c r="B728" s="5">
        <v>910799485</v>
      </c>
      <c r="C728" s="6" t="s">
        <v>728</v>
      </c>
    </row>
    <row r="729" spans="1:3" x14ac:dyDescent="0.25">
      <c r="A729" s="4">
        <v>726</v>
      </c>
      <c r="B729" s="5">
        <v>915936066</v>
      </c>
      <c r="C729" s="6" t="s">
        <v>729</v>
      </c>
    </row>
    <row r="730" spans="1:3" x14ac:dyDescent="0.25">
      <c r="A730" s="4">
        <v>727</v>
      </c>
      <c r="B730" s="5">
        <v>945753655</v>
      </c>
      <c r="C730" s="6" t="s">
        <v>730</v>
      </c>
    </row>
    <row r="731" spans="1:3" x14ac:dyDescent="0.25">
      <c r="A731" s="4">
        <v>728</v>
      </c>
      <c r="B731" s="5">
        <v>935248252</v>
      </c>
      <c r="C731" s="6" t="s">
        <v>731</v>
      </c>
    </row>
    <row r="732" spans="1:3" x14ac:dyDescent="0.25">
      <c r="A732" s="4">
        <v>729</v>
      </c>
      <c r="B732" s="5">
        <v>900980780</v>
      </c>
      <c r="C732" s="6" t="s">
        <v>732</v>
      </c>
    </row>
    <row r="733" spans="1:3" x14ac:dyDescent="0.25">
      <c r="A733" s="4">
        <v>730</v>
      </c>
      <c r="B733" s="5">
        <v>978807782</v>
      </c>
      <c r="C733" s="6" t="s">
        <v>733</v>
      </c>
    </row>
    <row r="734" spans="1:3" x14ac:dyDescent="0.25">
      <c r="A734" s="4">
        <v>731</v>
      </c>
      <c r="B734" s="5">
        <v>915936652</v>
      </c>
      <c r="C734" s="6" t="s">
        <v>734</v>
      </c>
    </row>
    <row r="735" spans="1:3" x14ac:dyDescent="0.25">
      <c r="A735" s="4">
        <v>732</v>
      </c>
      <c r="B735" s="5">
        <v>803472992</v>
      </c>
      <c r="C735" s="6" t="s">
        <v>735</v>
      </c>
    </row>
    <row r="736" spans="1:3" x14ac:dyDescent="0.25">
      <c r="A736" s="4">
        <v>733</v>
      </c>
      <c r="B736" s="5">
        <v>901982751</v>
      </c>
      <c r="C736" s="6" t="s">
        <v>736</v>
      </c>
    </row>
    <row r="737" spans="1:3" x14ac:dyDescent="0.25">
      <c r="A737" s="4">
        <v>734</v>
      </c>
      <c r="B737" s="5">
        <v>936528280</v>
      </c>
      <c r="C737" s="6" t="s">
        <v>737</v>
      </c>
    </row>
    <row r="738" spans="1:3" x14ac:dyDescent="0.25">
      <c r="A738" s="4">
        <v>735</v>
      </c>
      <c r="B738" s="5">
        <v>800785990</v>
      </c>
      <c r="C738" s="6" t="s">
        <v>738</v>
      </c>
    </row>
    <row r="739" spans="1:3" x14ac:dyDescent="0.25">
      <c r="A739" s="4">
        <v>736</v>
      </c>
      <c r="B739" s="5">
        <v>926881160</v>
      </c>
      <c r="C739" s="6" t="s">
        <v>739</v>
      </c>
    </row>
    <row r="740" spans="1:3" x14ac:dyDescent="0.25">
      <c r="A740" s="4">
        <v>737</v>
      </c>
      <c r="B740" s="5">
        <v>900262551</v>
      </c>
      <c r="C740" s="6" t="s">
        <v>740</v>
      </c>
    </row>
    <row r="741" spans="1:3" x14ac:dyDescent="0.25">
      <c r="A741" s="4">
        <v>738</v>
      </c>
      <c r="B741" s="5">
        <v>931504211</v>
      </c>
      <c r="C741" s="6" t="s">
        <v>741</v>
      </c>
    </row>
    <row r="742" spans="1:3" x14ac:dyDescent="0.25">
      <c r="A742" s="4">
        <v>739</v>
      </c>
      <c r="B742" s="5">
        <v>914563804</v>
      </c>
      <c r="C742" s="6" t="s">
        <v>742</v>
      </c>
    </row>
    <row r="743" spans="1:3" x14ac:dyDescent="0.25">
      <c r="A743" s="4">
        <v>740</v>
      </c>
      <c r="B743" s="5">
        <v>922263249</v>
      </c>
      <c r="C743" s="6" t="s">
        <v>743</v>
      </c>
    </row>
    <row r="744" spans="1:3" x14ac:dyDescent="0.25">
      <c r="A744" s="4">
        <v>741</v>
      </c>
      <c r="B744" s="5">
        <v>920641446</v>
      </c>
      <c r="C744" s="6" t="s">
        <v>744</v>
      </c>
    </row>
    <row r="745" spans="1:3" x14ac:dyDescent="0.25">
      <c r="A745" s="4">
        <v>742</v>
      </c>
      <c r="B745" s="5">
        <v>963523865</v>
      </c>
      <c r="C745" s="6" t="s">
        <v>745</v>
      </c>
    </row>
    <row r="746" spans="1:3" x14ac:dyDescent="0.25">
      <c r="A746" s="4">
        <v>743</v>
      </c>
      <c r="B746" s="5">
        <v>941212821</v>
      </c>
      <c r="C746" s="6" t="s">
        <v>746</v>
      </c>
    </row>
    <row r="747" spans="1:3" x14ac:dyDescent="0.25">
      <c r="A747" s="4">
        <v>744</v>
      </c>
      <c r="B747" s="5">
        <v>903689842</v>
      </c>
      <c r="C747" s="6" t="s">
        <v>747</v>
      </c>
    </row>
    <row r="748" spans="1:3" x14ac:dyDescent="0.25">
      <c r="A748" s="4">
        <v>745</v>
      </c>
      <c r="B748" s="5">
        <v>801316415</v>
      </c>
      <c r="C748" s="6" t="s">
        <v>748</v>
      </c>
    </row>
    <row r="749" spans="1:3" x14ac:dyDescent="0.25">
      <c r="A749" s="4">
        <v>746</v>
      </c>
      <c r="B749" s="5">
        <v>920831229</v>
      </c>
      <c r="C749" s="6" t="s">
        <v>749</v>
      </c>
    </row>
    <row r="750" spans="1:3" x14ac:dyDescent="0.25">
      <c r="A750" s="4">
        <v>747</v>
      </c>
      <c r="B750" s="5">
        <v>918682733</v>
      </c>
      <c r="C750" s="6" t="s">
        <v>750</v>
      </c>
    </row>
    <row r="751" spans="1:3" x14ac:dyDescent="0.25">
      <c r="A751" s="4">
        <v>748</v>
      </c>
      <c r="B751" s="5">
        <v>905812632</v>
      </c>
      <c r="C751" s="6" t="s">
        <v>751</v>
      </c>
    </row>
    <row r="752" spans="1:3" x14ac:dyDescent="0.25">
      <c r="A752" s="4">
        <v>749</v>
      </c>
      <c r="B752" s="5">
        <v>922087747</v>
      </c>
      <c r="C752" s="6" t="s">
        <v>752</v>
      </c>
    </row>
    <row r="753" spans="1:3" x14ac:dyDescent="0.25">
      <c r="A753" s="4">
        <v>750</v>
      </c>
      <c r="B753" s="5">
        <v>900916875</v>
      </c>
      <c r="C753" s="6" t="s">
        <v>753</v>
      </c>
    </row>
    <row r="754" spans="1:3" x14ac:dyDescent="0.25">
      <c r="A754" s="4">
        <v>751</v>
      </c>
      <c r="B754" s="5">
        <v>410657753</v>
      </c>
      <c r="C754" s="6" t="s">
        <v>754</v>
      </c>
    </row>
    <row r="755" spans="1:3" x14ac:dyDescent="0.25">
      <c r="A755" s="4">
        <v>752</v>
      </c>
      <c r="B755" s="5">
        <v>900571241</v>
      </c>
      <c r="C755" s="6" t="s">
        <v>755</v>
      </c>
    </row>
    <row r="756" spans="1:3" x14ac:dyDescent="0.25">
      <c r="A756" s="4">
        <v>753</v>
      </c>
      <c r="B756" s="5">
        <v>950295154</v>
      </c>
      <c r="C756" s="6" t="s">
        <v>756</v>
      </c>
    </row>
    <row r="757" spans="1:3" x14ac:dyDescent="0.25">
      <c r="A757" s="4">
        <v>754</v>
      </c>
      <c r="B757" s="5">
        <v>413328717</v>
      </c>
      <c r="C757" s="6" t="s">
        <v>757</v>
      </c>
    </row>
    <row r="758" spans="1:3" x14ac:dyDescent="0.25">
      <c r="A758" s="4">
        <v>755</v>
      </c>
      <c r="B758" s="5">
        <v>900802356</v>
      </c>
      <c r="C758" s="6" t="s">
        <v>758</v>
      </c>
    </row>
    <row r="759" spans="1:3" x14ac:dyDescent="0.25">
      <c r="A759" s="4">
        <v>756</v>
      </c>
      <c r="B759" s="5">
        <v>922060355</v>
      </c>
      <c r="C759" s="6" t="s">
        <v>759</v>
      </c>
    </row>
    <row r="760" spans="1:3" x14ac:dyDescent="0.25">
      <c r="A760" s="4">
        <v>757</v>
      </c>
      <c r="B760" s="5">
        <v>947311353</v>
      </c>
      <c r="C760" s="6" t="s">
        <v>760</v>
      </c>
    </row>
    <row r="761" spans="1:3" x14ac:dyDescent="0.25">
      <c r="A761" s="4">
        <v>758</v>
      </c>
      <c r="B761" s="5">
        <v>922196688</v>
      </c>
      <c r="C761" s="6" t="s">
        <v>761</v>
      </c>
    </row>
    <row r="762" spans="1:3" x14ac:dyDescent="0.25">
      <c r="A762" s="4">
        <v>759</v>
      </c>
      <c r="B762" s="5">
        <v>975931031</v>
      </c>
      <c r="C762" s="6" t="s">
        <v>762</v>
      </c>
    </row>
    <row r="763" spans="1:3" x14ac:dyDescent="0.25">
      <c r="A763" s="4">
        <v>760</v>
      </c>
      <c r="B763" s="5">
        <v>935315929</v>
      </c>
      <c r="C763" s="6" t="s">
        <v>763</v>
      </c>
    </row>
    <row r="764" spans="1:3" x14ac:dyDescent="0.25">
      <c r="A764" s="4">
        <v>761</v>
      </c>
      <c r="B764" s="5">
        <v>930940754</v>
      </c>
      <c r="C764" s="6" t="s">
        <v>764</v>
      </c>
    </row>
    <row r="765" spans="1:3" x14ac:dyDescent="0.25">
      <c r="A765" s="4">
        <v>762</v>
      </c>
      <c r="B765" s="5">
        <v>931364335</v>
      </c>
      <c r="C765" s="6" t="s">
        <v>765</v>
      </c>
    </row>
    <row r="766" spans="1:3" x14ac:dyDescent="0.25">
      <c r="A766" s="4">
        <v>763</v>
      </c>
      <c r="B766" s="5">
        <v>955883947</v>
      </c>
      <c r="C766" s="6" t="s">
        <v>766</v>
      </c>
    </row>
    <row r="767" spans="1:3" x14ac:dyDescent="0.25">
      <c r="A767" s="4">
        <v>764</v>
      </c>
      <c r="B767" s="5">
        <v>939860946</v>
      </c>
      <c r="C767" s="6" t="s">
        <v>767</v>
      </c>
    </row>
    <row r="768" spans="1:3" x14ac:dyDescent="0.25">
      <c r="A768" s="4">
        <v>765</v>
      </c>
      <c r="B768" s="5">
        <v>901636753</v>
      </c>
      <c r="C768" s="6" t="s">
        <v>768</v>
      </c>
    </row>
    <row r="769" spans="1:3" x14ac:dyDescent="0.25">
      <c r="A769" s="4">
        <v>766</v>
      </c>
      <c r="B769" s="5">
        <v>918481714</v>
      </c>
      <c r="C769" s="6" t="s">
        <v>769</v>
      </c>
    </row>
    <row r="770" spans="1:3" x14ac:dyDescent="0.25">
      <c r="A770" s="4">
        <v>767</v>
      </c>
      <c r="B770" s="5">
        <v>901317602</v>
      </c>
      <c r="C770" s="6" t="s">
        <v>770</v>
      </c>
    </row>
    <row r="771" spans="1:3" x14ac:dyDescent="0.25">
      <c r="A771" s="4">
        <v>768</v>
      </c>
      <c r="B771" s="5">
        <v>901629089</v>
      </c>
      <c r="C771" s="6" t="s">
        <v>771</v>
      </c>
    </row>
    <row r="772" spans="1:3" x14ac:dyDescent="0.25">
      <c r="A772" s="4">
        <v>769</v>
      </c>
      <c r="B772" s="5">
        <v>700370760</v>
      </c>
      <c r="C772" s="6" t="s">
        <v>772</v>
      </c>
    </row>
    <row r="773" spans="1:3" x14ac:dyDescent="0.25">
      <c r="A773" s="4">
        <v>770</v>
      </c>
      <c r="B773" s="5">
        <v>976702878</v>
      </c>
      <c r="C773" s="6" t="s">
        <v>773</v>
      </c>
    </row>
    <row r="774" spans="1:3" x14ac:dyDescent="0.25">
      <c r="A774" s="4">
        <v>771</v>
      </c>
      <c r="B774" s="5">
        <v>927348318</v>
      </c>
      <c r="C774" s="6" t="s">
        <v>774</v>
      </c>
    </row>
    <row r="775" spans="1:3" x14ac:dyDescent="0.25">
      <c r="A775" s="4">
        <v>772</v>
      </c>
      <c r="B775" s="5">
        <v>700153331</v>
      </c>
      <c r="C775" s="6" t="s">
        <v>775</v>
      </c>
    </row>
    <row r="776" spans="1:3" x14ac:dyDescent="0.25">
      <c r="A776" s="4">
        <v>773</v>
      </c>
      <c r="B776" s="5">
        <v>969611433</v>
      </c>
      <c r="C776" s="6" t="s">
        <v>776</v>
      </c>
    </row>
    <row r="777" spans="1:3" x14ac:dyDescent="0.25">
      <c r="A777" s="4">
        <v>774</v>
      </c>
      <c r="B777" s="5">
        <v>959809617</v>
      </c>
      <c r="C777" s="6" t="s">
        <v>777</v>
      </c>
    </row>
    <row r="778" spans="1:3" x14ac:dyDescent="0.25">
      <c r="A778" s="4">
        <v>775</v>
      </c>
      <c r="B778" s="5">
        <v>801021213</v>
      </c>
      <c r="C778" s="6" t="s">
        <v>778</v>
      </c>
    </row>
    <row r="779" spans="1:3" x14ac:dyDescent="0.25">
      <c r="A779" s="4">
        <v>776</v>
      </c>
      <c r="B779" s="5">
        <v>976038695</v>
      </c>
      <c r="C779" s="6" t="s">
        <v>779</v>
      </c>
    </row>
    <row r="780" spans="1:3" x14ac:dyDescent="0.25">
      <c r="A780" s="4">
        <v>777</v>
      </c>
      <c r="B780" s="5">
        <v>985188994</v>
      </c>
      <c r="C780" s="6" t="s">
        <v>780</v>
      </c>
    </row>
    <row r="781" spans="1:3" x14ac:dyDescent="0.25">
      <c r="A781" s="4">
        <v>778</v>
      </c>
      <c r="B781" s="5">
        <v>967365669</v>
      </c>
      <c r="C781" s="6" t="s">
        <v>781</v>
      </c>
    </row>
    <row r="782" spans="1:3" x14ac:dyDescent="0.25">
      <c r="A782" s="4">
        <v>779</v>
      </c>
      <c r="B782" s="5">
        <v>915850275</v>
      </c>
      <c r="C782" s="6" t="s">
        <v>782</v>
      </c>
    </row>
    <row r="783" spans="1:3" x14ac:dyDescent="0.25">
      <c r="A783" s="4">
        <v>780</v>
      </c>
      <c r="B783" s="5">
        <v>910807031</v>
      </c>
      <c r="C783" s="6" t="s">
        <v>783</v>
      </c>
    </row>
    <row r="784" spans="1:3" x14ac:dyDescent="0.25">
      <c r="A784" s="4">
        <v>781</v>
      </c>
      <c r="B784" s="5">
        <v>915672760</v>
      </c>
      <c r="C784" s="6" t="s">
        <v>784</v>
      </c>
    </row>
    <row r="785" spans="1:3" x14ac:dyDescent="0.25">
      <c r="A785" s="4">
        <v>782</v>
      </c>
      <c r="B785" s="5">
        <v>934920323</v>
      </c>
      <c r="C785" s="6" t="s">
        <v>785</v>
      </c>
    </row>
    <row r="786" spans="1:3" x14ac:dyDescent="0.25">
      <c r="A786" s="4">
        <v>783</v>
      </c>
      <c r="B786" s="5">
        <v>910162700</v>
      </c>
      <c r="C786" s="6" t="s">
        <v>786</v>
      </c>
    </row>
    <row r="787" spans="1:3" x14ac:dyDescent="0.25">
      <c r="A787" s="4">
        <v>784</v>
      </c>
      <c r="B787" s="5">
        <v>901335984</v>
      </c>
      <c r="C787" s="6" t="s">
        <v>787</v>
      </c>
    </row>
    <row r="788" spans="1:3" x14ac:dyDescent="0.25">
      <c r="A788" s="4">
        <v>785</v>
      </c>
      <c r="B788" s="5">
        <v>944842764</v>
      </c>
      <c r="C788" s="6" t="s">
        <v>788</v>
      </c>
    </row>
    <row r="789" spans="1:3" x14ac:dyDescent="0.25">
      <c r="A789" s="4">
        <v>786</v>
      </c>
      <c r="B789" s="5">
        <v>413053802</v>
      </c>
      <c r="C789" s="6" t="s">
        <v>789</v>
      </c>
    </row>
    <row r="790" spans="1:3" x14ac:dyDescent="0.25">
      <c r="A790" s="4">
        <v>787</v>
      </c>
      <c r="B790" s="5">
        <v>953590643</v>
      </c>
      <c r="C790" s="6" t="s">
        <v>790</v>
      </c>
    </row>
    <row r="791" spans="1:3" x14ac:dyDescent="0.25">
      <c r="A791" s="4">
        <v>788</v>
      </c>
      <c r="B791" s="5">
        <v>922702840</v>
      </c>
      <c r="C791" s="6" t="s">
        <v>791</v>
      </c>
    </row>
    <row r="792" spans="1:3" x14ac:dyDescent="0.25">
      <c r="A792" s="4">
        <v>789</v>
      </c>
      <c r="B792" s="5">
        <v>960217081</v>
      </c>
      <c r="C792" s="6" t="s">
        <v>792</v>
      </c>
    </row>
    <row r="793" spans="1:3" x14ac:dyDescent="0.25">
      <c r="A793" s="4">
        <v>790</v>
      </c>
      <c r="B793" s="5">
        <v>932071210</v>
      </c>
      <c r="C793" s="6" t="s">
        <v>793</v>
      </c>
    </row>
    <row r="794" spans="1:3" x14ac:dyDescent="0.25">
      <c r="A794" s="4">
        <v>791</v>
      </c>
      <c r="B794" s="5">
        <v>907392906</v>
      </c>
      <c r="C794" s="6" t="s">
        <v>794</v>
      </c>
    </row>
    <row r="795" spans="1:3" x14ac:dyDescent="0.25">
      <c r="A795" s="4">
        <v>792</v>
      </c>
      <c r="B795" s="5">
        <v>908681380</v>
      </c>
      <c r="C795" s="6" t="s">
        <v>795</v>
      </c>
    </row>
    <row r="796" spans="1:3" x14ac:dyDescent="0.25">
      <c r="A796" s="4">
        <v>793</v>
      </c>
      <c r="B796" s="5">
        <v>926422114</v>
      </c>
      <c r="C796" s="6" t="s">
        <v>796</v>
      </c>
    </row>
    <row r="797" spans="1:3" x14ac:dyDescent="0.25">
      <c r="A797" s="4">
        <v>794</v>
      </c>
      <c r="B797" s="5">
        <v>960331304</v>
      </c>
      <c r="C797" s="6" t="s">
        <v>797</v>
      </c>
    </row>
    <row r="798" spans="1:3" x14ac:dyDescent="0.25">
      <c r="A798" s="4">
        <v>795</v>
      </c>
      <c r="B798" s="5">
        <v>975105131</v>
      </c>
      <c r="C798" s="6" t="s">
        <v>798</v>
      </c>
    </row>
    <row r="799" spans="1:3" x14ac:dyDescent="0.25">
      <c r="A799" s="4">
        <v>796</v>
      </c>
      <c r="B799" s="5">
        <v>931212542</v>
      </c>
      <c r="C799" s="6" t="s">
        <v>799</v>
      </c>
    </row>
    <row r="800" spans="1:3" x14ac:dyDescent="0.25">
      <c r="A800" s="4">
        <v>797</v>
      </c>
      <c r="B800" s="5">
        <v>927780593</v>
      </c>
      <c r="C800" s="6" t="s">
        <v>800</v>
      </c>
    </row>
    <row r="801" spans="1:3" x14ac:dyDescent="0.25">
      <c r="A801" s="4">
        <v>798</v>
      </c>
      <c r="B801" s="5">
        <v>914169933</v>
      </c>
      <c r="C801" s="6" t="s">
        <v>801</v>
      </c>
    </row>
    <row r="802" spans="1:3" x14ac:dyDescent="0.25">
      <c r="A802" s="4">
        <v>799</v>
      </c>
      <c r="B802" s="5">
        <v>947096046</v>
      </c>
      <c r="C802" s="6" t="s">
        <v>802</v>
      </c>
    </row>
    <row r="803" spans="1:3" x14ac:dyDescent="0.25">
      <c r="A803" s="4">
        <v>800</v>
      </c>
      <c r="B803" s="5">
        <v>906150529</v>
      </c>
      <c r="C803" s="6" t="s">
        <v>803</v>
      </c>
    </row>
    <row r="804" spans="1:3" x14ac:dyDescent="0.25">
      <c r="A804" s="4">
        <v>801</v>
      </c>
      <c r="B804" s="5">
        <v>931331326</v>
      </c>
      <c r="C804" s="6" t="s">
        <v>804</v>
      </c>
    </row>
    <row r="805" spans="1:3" x14ac:dyDescent="0.25">
      <c r="A805" s="4">
        <v>802</v>
      </c>
      <c r="B805" s="5">
        <v>413051475</v>
      </c>
      <c r="C805" s="6" t="s">
        <v>805</v>
      </c>
    </row>
    <row r="806" spans="1:3" x14ac:dyDescent="0.25">
      <c r="A806" s="4">
        <v>803</v>
      </c>
      <c r="B806" s="5">
        <v>956157648</v>
      </c>
      <c r="C806" s="6" t="s">
        <v>806</v>
      </c>
    </row>
    <row r="807" spans="1:3" x14ac:dyDescent="0.25">
      <c r="A807" s="4">
        <v>804</v>
      </c>
      <c r="B807" s="5">
        <v>951100353</v>
      </c>
      <c r="C807" s="6" t="s">
        <v>807</v>
      </c>
    </row>
    <row r="808" spans="1:3" x14ac:dyDescent="0.25">
      <c r="A808" s="4">
        <v>805</v>
      </c>
      <c r="B808" s="5">
        <v>926156415</v>
      </c>
      <c r="C808" s="6" t="s">
        <v>808</v>
      </c>
    </row>
    <row r="809" spans="1:3" x14ac:dyDescent="0.25">
      <c r="A809" s="4">
        <v>806</v>
      </c>
      <c r="B809" s="5">
        <v>801575937</v>
      </c>
      <c r="C809" s="6" t="s">
        <v>809</v>
      </c>
    </row>
    <row r="810" spans="1:3" x14ac:dyDescent="0.25">
      <c r="A810" s="4">
        <v>807</v>
      </c>
      <c r="B810" s="5">
        <v>908076177</v>
      </c>
      <c r="C810" s="6" t="s">
        <v>810</v>
      </c>
    </row>
    <row r="811" spans="1:3" x14ac:dyDescent="0.25">
      <c r="A811" s="4">
        <v>808</v>
      </c>
      <c r="B811" s="5">
        <v>905434320</v>
      </c>
      <c r="C811" s="6" t="s">
        <v>811</v>
      </c>
    </row>
    <row r="812" spans="1:3" x14ac:dyDescent="0.25">
      <c r="A812" s="4">
        <v>809</v>
      </c>
      <c r="B812" s="5">
        <v>912294444</v>
      </c>
      <c r="C812" s="6" t="s">
        <v>812</v>
      </c>
    </row>
    <row r="813" spans="1:3" x14ac:dyDescent="0.25">
      <c r="A813" s="4">
        <v>810</v>
      </c>
      <c r="B813" s="5">
        <v>909660342</v>
      </c>
      <c r="C813" s="6" t="s">
        <v>813</v>
      </c>
    </row>
    <row r="814" spans="1:3" x14ac:dyDescent="0.25">
      <c r="A814" s="4">
        <v>811</v>
      </c>
      <c r="B814" s="5">
        <v>909210593</v>
      </c>
      <c r="C814" s="6" t="s">
        <v>814</v>
      </c>
    </row>
    <row r="815" spans="1:3" x14ac:dyDescent="0.25">
      <c r="A815" s="4">
        <v>812</v>
      </c>
      <c r="B815" s="5">
        <v>917520785</v>
      </c>
      <c r="C815" s="6" t="s">
        <v>815</v>
      </c>
    </row>
    <row r="816" spans="1:3" x14ac:dyDescent="0.25">
      <c r="A816" s="4">
        <v>813</v>
      </c>
      <c r="B816" s="5">
        <v>950935429</v>
      </c>
      <c r="C816" s="6" t="s">
        <v>816</v>
      </c>
    </row>
    <row r="817" spans="1:3" x14ac:dyDescent="0.25">
      <c r="A817" s="4">
        <v>814</v>
      </c>
      <c r="B817" s="5">
        <v>942387788</v>
      </c>
      <c r="C817" s="6" t="s">
        <v>817</v>
      </c>
    </row>
    <row r="818" spans="1:3" x14ac:dyDescent="0.25">
      <c r="A818" s="4">
        <v>815</v>
      </c>
      <c r="B818" s="5">
        <v>901294355</v>
      </c>
      <c r="C818" s="6" t="s">
        <v>818</v>
      </c>
    </row>
    <row r="819" spans="1:3" x14ac:dyDescent="0.25">
      <c r="A819" s="4">
        <v>816</v>
      </c>
      <c r="B819" s="5">
        <v>910377894</v>
      </c>
      <c r="C819" s="6" t="s">
        <v>819</v>
      </c>
    </row>
    <row r="820" spans="1:3" x14ac:dyDescent="0.25">
      <c r="A820" s="4">
        <v>817</v>
      </c>
      <c r="B820" s="5">
        <v>975905589</v>
      </c>
      <c r="C820" s="6" t="s">
        <v>820</v>
      </c>
    </row>
    <row r="821" spans="1:3" x14ac:dyDescent="0.25">
      <c r="A821" s="4">
        <v>818</v>
      </c>
      <c r="B821" s="5">
        <v>903116820</v>
      </c>
      <c r="C821" s="6" t="s">
        <v>821</v>
      </c>
    </row>
    <row r="822" spans="1:3" x14ac:dyDescent="0.25">
      <c r="A822" s="4">
        <v>819</v>
      </c>
      <c r="B822" s="5">
        <v>925732380</v>
      </c>
      <c r="C822" s="6" t="s">
        <v>822</v>
      </c>
    </row>
    <row r="823" spans="1:3" x14ac:dyDescent="0.25">
      <c r="A823" s="4">
        <v>820</v>
      </c>
      <c r="B823" s="5">
        <v>941547747</v>
      </c>
      <c r="C823" s="6" t="s">
        <v>823</v>
      </c>
    </row>
    <row r="824" spans="1:3" x14ac:dyDescent="0.25">
      <c r="A824" s="4">
        <v>821</v>
      </c>
      <c r="B824" s="5">
        <v>964868673</v>
      </c>
      <c r="C824" s="6" t="s">
        <v>824</v>
      </c>
    </row>
    <row r="825" spans="1:3" x14ac:dyDescent="0.25">
      <c r="A825" s="4">
        <v>822</v>
      </c>
      <c r="B825" s="5">
        <v>976661439</v>
      </c>
      <c r="C825" s="6" t="s">
        <v>825</v>
      </c>
    </row>
    <row r="826" spans="1:3" x14ac:dyDescent="0.25">
      <c r="A826" s="4">
        <v>823</v>
      </c>
      <c r="B826" s="5">
        <v>903341907</v>
      </c>
      <c r="C826" s="6" t="s">
        <v>826</v>
      </c>
    </row>
    <row r="827" spans="1:3" x14ac:dyDescent="0.25">
      <c r="A827" s="4">
        <v>824</v>
      </c>
      <c r="B827" s="5">
        <v>911101632</v>
      </c>
      <c r="C827" s="6" t="s">
        <v>827</v>
      </c>
    </row>
    <row r="828" spans="1:3" x14ac:dyDescent="0.25">
      <c r="A828" s="4">
        <v>825</v>
      </c>
      <c r="B828" s="5">
        <v>945892438</v>
      </c>
      <c r="C828" s="6" t="s">
        <v>828</v>
      </c>
    </row>
    <row r="829" spans="1:3" x14ac:dyDescent="0.25">
      <c r="A829" s="4">
        <v>826</v>
      </c>
      <c r="B829" s="5">
        <v>411064843</v>
      </c>
      <c r="C829" s="6" t="s">
        <v>829</v>
      </c>
    </row>
    <row r="830" spans="1:3" x14ac:dyDescent="0.25">
      <c r="A830" s="4">
        <v>827</v>
      </c>
      <c r="B830" s="5">
        <v>925875858</v>
      </c>
      <c r="C830" s="6" t="s">
        <v>830</v>
      </c>
    </row>
    <row r="831" spans="1:3" x14ac:dyDescent="0.25">
      <c r="A831" s="4">
        <v>828</v>
      </c>
      <c r="B831" s="5">
        <v>924431059</v>
      </c>
      <c r="C831" s="6" t="s">
        <v>831</v>
      </c>
    </row>
    <row r="832" spans="1:3" x14ac:dyDescent="0.25">
      <c r="A832" s="4">
        <v>829</v>
      </c>
      <c r="B832" s="5">
        <v>900841594</v>
      </c>
      <c r="C832" s="6" t="s">
        <v>832</v>
      </c>
    </row>
    <row r="833" spans="1:3" x14ac:dyDescent="0.25">
      <c r="A833" s="4">
        <v>830</v>
      </c>
      <c r="B833" s="5">
        <v>914310297</v>
      </c>
      <c r="C833" s="6" t="s">
        <v>833</v>
      </c>
    </row>
    <row r="834" spans="1:3" x14ac:dyDescent="0.25">
      <c r="A834" s="4">
        <v>831</v>
      </c>
      <c r="B834" s="5">
        <v>972691216</v>
      </c>
      <c r="C834" s="6" t="s">
        <v>834</v>
      </c>
    </row>
    <row r="835" spans="1:3" x14ac:dyDescent="0.25">
      <c r="A835" s="4">
        <v>832</v>
      </c>
      <c r="B835" s="5">
        <v>939870879</v>
      </c>
      <c r="C835" s="6" t="s">
        <v>835</v>
      </c>
    </row>
    <row r="836" spans="1:3" x14ac:dyDescent="0.25">
      <c r="A836" s="4">
        <v>833</v>
      </c>
      <c r="B836" s="5">
        <v>919135145</v>
      </c>
      <c r="C836" s="6" t="s">
        <v>836</v>
      </c>
    </row>
    <row r="837" spans="1:3" x14ac:dyDescent="0.25">
      <c r="A837" s="4">
        <v>834</v>
      </c>
      <c r="B837" s="5">
        <v>800597437</v>
      </c>
      <c r="C837" s="6" t="s">
        <v>837</v>
      </c>
    </row>
    <row r="838" spans="1:3" x14ac:dyDescent="0.25">
      <c r="A838" s="4">
        <v>835</v>
      </c>
      <c r="B838" s="5">
        <v>410047203</v>
      </c>
      <c r="C838" s="6" t="s">
        <v>838</v>
      </c>
    </row>
    <row r="839" spans="1:3" x14ac:dyDescent="0.25">
      <c r="A839" s="4">
        <v>836</v>
      </c>
      <c r="B839" s="5">
        <v>930115233</v>
      </c>
      <c r="C839" s="6" t="s">
        <v>839</v>
      </c>
    </row>
    <row r="840" spans="1:3" x14ac:dyDescent="0.25">
      <c r="A840" s="4">
        <v>837</v>
      </c>
      <c r="B840" s="5">
        <v>412311193</v>
      </c>
      <c r="C840" s="6" t="s">
        <v>840</v>
      </c>
    </row>
    <row r="841" spans="1:3" x14ac:dyDescent="0.25">
      <c r="A841" s="4">
        <v>838</v>
      </c>
      <c r="B841" s="5">
        <v>923213052</v>
      </c>
      <c r="C841" s="6" t="s">
        <v>841</v>
      </c>
    </row>
    <row r="842" spans="1:3" x14ac:dyDescent="0.25">
      <c r="A842" s="4">
        <v>839</v>
      </c>
      <c r="B842" s="5">
        <v>800298143</v>
      </c>
      <c r="C842" s="6" t="s">
        <v>842</v>
      </c>
    </row>
    <row r="843" spans="1:3" x14ac:dyDescent="0.25">
      <c r="A843" s="4">
        <v>840</v>
      </c>
      <c r="B843" s="5">
        <v>913326245</v>
      </c>
      <c r="C843" s="6" t="s">
        <v>843</v>
      </c>
    </row>
    <row r="844" spans="1:3" x14ac:dyDescent="0.25">
      <c r="A844" s="4">
        <v>841</v>
      </c>
      <c r="B844" s="5">
        <v>925610628</v>
      </c>
      <c r="C844" s="6" t="s">
        <v>844</v>
      </c>
    </row>
    <row r="845" spans="1:3" x14ac:dyDescent="0.25">
      <c r="A845" s="4">
        <v>842</v>
      </c>
      <c r="B845" s="5">
        <v>905223137</v>
      </c>
      <c r="C845" s="6" t="s">
        <v>845</v>
      </c>
    </row>
    <row r="846" spans="1:3" x14ac:dyDescent="0.25">
      <c r="A846" s="4">
        <v>843</v>
      </c>
      <c r="B846" s="5">
        <v>900796335</v>
      </c>
      <c r="C846" s="6" t="s">
        <v>846</v>
      </c>
    </row>
    <row r="847" spans="1:3" x14ac:dyDescent="0.25">
      <c r="A847" s="4">
        <v>844</v>
      </c>
      <c r="B847" s="5">
        <v>955045349</v>
      </c>
      <c r="C847" s="6" t="s">
        <v>847</v>
      </c>
    </row>
    <row r="848" spans="1:3" x14ac:dyDescent="0.25">
      <c r="A848" s="4">
        <v>845</v>
      </c>
      <c r="B848" s="5">
        <v>903431815</v>
      </c>
      <c r="C848" s="6" t="s">
        <v>848</v>
      </c>
    </row>
    <row r="849" spans="1:3" x14ac:dyDescent="0.25">
      <c r="A849" s="4">
        <v>846</v>
      </c>
      <c r="B849" s="5">
        <v>920931961</v>
      </c>
      <c r="C849" s="6" t="s">
        <v>849</v>
      </c>
    </row>
    <row r="850" spans="1:3" x14ac:dyDescent="0.25">
      <c r="A850" s="4">
        <v>847</v>
      </c>
      <c r="B850" s="5">
        <v>931430946</v>
      </c>
      <c r="C850" s="6" t="s">
        <v>850</v>
      </c>
    </row>
    <row r="851" spans="1:3" x14ac:dyDescent="0.25">
      <c r="A851" s="4">
        <v>848</v>
      </c>
      <c r="B851" s="5">
        <v>906675343</v>
      </c>
      <c r="C851" s="6" t="s">
        <v>851</v>
      </c>
    </row>
    <row r="852" spans="1:3" x14ac:dyDescent="0.25">
      <c r="A852" s="4">
        <v>849</v>
      </c>
      <c r="B852" s="5">
        <v>906815766</v>
      </c>
      <c r="C852" s="6" t="s">
        <v>852</v>
      </c>
    </row>
    <row r="853" spans="1:3" x14ac:dyDescent="0.25">
      <c r="A853" s="4">
        <v>850</v>
      </c>
      <c r="B853" s="5">
        <v>964805287</v>
      </c>
      <c r="C853" s="6" t="s">
        <v>853</v>
      </c>
    </row>
    <row r="854" spans="1:3" x14ac:dyDescent="0.25">
      <c r="A854" s="4">
        <v>851</v>
      </c>
      <c r="B854" s="5">
        <v>410111025</v>
      </c>
      <c r="C854" s="6" t="s">
        <v>854</v>
      </c>
    </row>
    <row r="855" spans="1:3" x14ac:dyDescent="0.25">
      <c r="A855" s="4">
        <v>852</v>
      </c>
      <c r="B855" s="5">
        <v>903120053</v>
      </c>
      <c r="C855" s="6" t="s">
        <v>855</v>
      </c>
    </row>
    <row r="856" spans="1:3" x14ac:dyDescent="0.25">
      <c r="A856" s="4">
        <v>853</v>
      </c>
      <c r="B856" s="5">
        <v>921801759</v>
      </c>
      <c r="C856" s="6" t="s">
        <v>856</v>
      </c>
    </row>
    <row r="857" spans="1:3" x14ac:dyDescent="0.25">
      <c r="A857" s="4">
        <v>854</v>
      </c>
      <c r="B857" s="5">
        <v>900286758</v>
      </c>
      <c r="C857" s="6" t="s">
        <v>857</v>
      </c>
    </row>
    <row r="858" spans="1:3" x14ac:dyDescent="0.25">
      <c r="A858" s="4">
        <v>855</v>
      </c>
      <c r="B858" s="5">
        <v>931665921</v>
      </c>
      <c r="C858" s="6" t="s">
        <v>858</v>
      </c>
    </row>
    <row r="859" spans="1:3" x14ac:dyDescent="0.25">
      <c r="A859" s="4">
        <v>856</v>
      </c>
      <c r="B859" s="5">
        <v>908155252</v>
      </c>
      <c r="C859" s="6" t="s">
        <v>859</v>
      </c>
    </row>
    <row r="860" spans="1:3" x14ac:dyDescent="0.25">
      <c r="A860" s="4">
        <v>857</v>
      </c>
      <c r="B860" s="5">
        <v>922285564</v>
      </c>
      <c r="C860" s="6" t="s">
        <v>860</v>
      </c>
    </row>
    <row r="861" spans="1:3" x14ac:dyDescent="0.25">
      <c r="A861" s="4">
        <v>858</v>
      </c>
      <c r="B861" s="5">
        <v>921460663</v>
      </c>
      <c r="C861" s="6" t="s">
        <v>861</v>
      </c>
    </row>
    <row r="862" spans="1:3" x14ac:dyDescent="0.25">
      <c r="A862" s="4">
        <v>859</v>
      </c>
      <c r="B862" s="5">
        <v>952219350</v>
      </c>
      <c r="C862" s="6" t="s">
        <v>862</v>
      </c>
    </row>
    <row r="863" spans="1:3" x14ac:dyDescent="0.25">
      <c r="A863" s="4">
        <v>860</v>
      </c>
      <c r="B863" s="5">
        <v>900264003</v>
      </c>
      <c r="C863" s="6" t="s">
        <v>863</v>
      </c>
    </row>
    <row r="864" spans="1:3" x14ac:dyDescent="0.25">
      <c r="A864" s="4">
        <v>861</v>
      </c>
      <c r="B864" s="5">
        <v>900900838</v>
      </c>
      <c r="C864" s="6" t="s">
        <v>864</v>
      </c>
    </row>
    <row r="865" spans="1:3" x14ac:dyDescent="0.25">
      <c r="A865" s="4">
        <v>862</v>
      </c>
      <c r="B865" s="5">
        <v>800837320</v>
      </c>
      <c r="C865" s="6" t="s">
        <v>865</v>
      </c>
    </row>
    <row r="866" spans="1:3" x14ac:dyDescent="0.25">
      <c r="A866" s="4">
        <v>863</v>
      </c>
      <c r="B866" s="5">
        <v>907451348</v>
      </c>
      <c r="C866" s="6" t="s">
        <v>866</v>
      </c>
    </row>
    <row r="867" spans="1:3" x14ac:dyDescent="0.25">
      <c r="A867" s="4">
        <v>864</v>
      </c>
      <c r="B867" s="5">
        <v>906696174</v>
      </c>
      <c r="C867" s="6" t="s">
        <v>867</v>
      </c>
    </row>
    <row r="868" spans="1:3" x14ac:dyDescent="0.25">
      <c r="A868" s="4">
        <v>865</v>
      </c>
      <c r="B868" s="5">
        <v>929366821</v>
      </c>
      <c r="C868" s="6" t="s">
        <v>868</v>
      </c>
    </row>
    <row r="869" spans="1:3" x14ac:dyDescent="0.25">
      <c r="A869" s="4">
        <v>866</v>
      </c>
      <c r="B869" s="5">
        <v>940550544</v>
      </c>
      <c r="C869" s="6" t="s">
        <v>869</v>
      </c>
    </row>
    <row r="870" spans="1:3" x14ac:dyDescent="0.25">
      <c r="A870" s="4">
        <v>867</v>
      </c>
      <c r="B870" s="5">
        <v>905527651</v>
      </c>
      <c r="C870" s="6" t="s">
        <v>870</v>
      </c>
    </row>
    <row r="871" spans="1:3" x14ac:dyDescent="0.25">
      <c r="A871" s="4">
        <v>868</v>
      </c>
      <c r="B871" s="5">
        <v>905777843</v>
      </c>
      <c r="C871" s="6" t="s">
        <v>871</v>
      </c>
    </row>
    <row r="872" spans="1:3" x14ac:dyDescent="0.25">
      <c r="A872" s="4">
        <v>869</v>
      </c>
      <c r="B872" s="5">
        <v>967740176</v>
      </c>
      <c r="C872" s="6" t="s">
        <v>872</v>
      </c>
    </row>
    <row r="873" spans="1:3" x14ac:dyDescent="0.25">
      <c r="A873" s="4">
        <v>870</v>
      </c>
      <c r="B873" s="5">
        <v>412444788</v>
      </c>
      <c r="C873" s="6" t="s">
        <v>873</v>
      </c>
    </row>
    <row r="874" spans="1:3" x14ac:dyDescent="0.25">
      <c r="A874" s="4">
        <v>871</v>
      </c>
      <c r="B874" s="5">
        <v>925823155</v>
      </c>
      <c r="C874" s="6" t="s">
        <v>874</v>
      </c>
    </row>
    <row r="875" spans="1:3" x14ac:dyDescent="0.25">
      <c r="A875" s="4">
        <v>872</v>
      </c>
      <c r="B875" s="5">
        <v>926361767</v>
      </c>
      <c r="C875" s="6" t="s">
        <v>875</v>
      </c>
    </row>
    <row r="876" spans="1:3" x14ac:dyDescent="0.25">
      <c r="A876" s="4">
        <v>873</v>
      </c>
      <c r="B876" s="5">
        <v>917400384</v>
      </c>
      <c r="C876" s="6" t="s">
        <v>876</v>
      </c>
    </row>
    <row r="877" spans="1:3" x14ac:dyDescent="0.25">
      <c r="A877" s="4">
        <v>874</v>
      </c>
      <c r="B877" s="5">
        <v>902706720</v>
      </c>
      <c r="C877" s="6" t="s">
        <v>877</v>
      </c>
    </row>
    <row r="878" spans="1:3" x14ac:dyDescent="0.25">
      <c r="A878" s="4">
        <v>875</v>
      </c>
      <c r="B878" s="5">
        <v>966658833</v>
      </c>
      <c r="C878" s="6" t="s">
        <v>878</v>
      </c>
    </row>
    <row r="879" spans="1:3" x14ac:dyDescent="0.25">
      <c r="A879" s="4">
        <v>876</v>
      </c>
      <c r="B879" s="5">
        <v>946663978</v>
      </c>
      <c r="C879" s="6" t="s">
        <v>879</v>
      </c>
    </row>
    <row r="880" spans="1:3" x14ac:dyDescent="0.25">
      <c r="A880" s="4">
        <v>877</v>
      </c>
      <c r="B880" s="5">
        <v>907354211</v>
      </c>
      <c r="C880" s="6" t="s">
        <v>880</v>
      </c>
    </row>
    <row r="881" spans="1:3" x14ac:dyDescent="0.25">
      <c r="A881" s="4">
        <v>878</v>
      </c>
      <c r="B881" s="5">
        <v>942050139</v>
      </c>
      <c r="C881" s="6" t="s">
        <v>881</v>
      </c>
    </row>
    <row r="882" spans="1:3" x14ac:dyDescent="0.25">
      <c r="A882" s="4">
        <v>879</v>
      </c>
      <c r="B882" s="5">
        <v>931077929</v>
      </c>
      <c r="C882" s="6" t="s">
        <v>882</v>
      </c>
    </row>
    <row r="883" spans="1:3" x14ac:dyDescent="0.25">
      <c r="A883" s="4">
        <v>880</v>
      </c>
      <c r="B883" s="5">
        <v>911150647</v>
      </c>
      <c r="C883" s="6" t="s">
        <v>883</v>
      </c>
    </row>
    <row r="884" spans="1:3" x14ac:dyDescent="0.25">
      <c r="A884" s="4">
        <v>881</v>
      </c>
      <c r="B884" s="5">
        <v>906230958</v>
      </c>
      <c r="C884" s="6" t="s">
        <v>884</v>
      </c>
    </row>
    <row r="885" spans="1:3" x14ac:dyDescent="0.25">
      <c r="A885" s="4">
        <v>882</v>
      </c>
      <c r="B885" s="4">
        <v>906261110</v>
      </c>
      <c r="C885" s="6" t="s">
        <v>885</v>
      </c>
    </row>
    <row r="886" spans="1:3" x14ac:dyDescent="0.25">
      <c r="A886" s="4">
        <v>883</v>
      </c>
      <c r="B886" s="5">
        <v>925868424</v>
      </c>
      <c r="C886" s="6" t="s">
        <v>886</v>
      </c>
    </row>
    <row r="887" spans="1:3" x14ac:dyDescent="0.25">
      <c r="A887" s="4">
        <v>884</v>
      </c>
      <c r="B887" s="5">
        <v>918128091</v>
      </c>
      <c r="C887" s="6" t="s">
        <v>887</v>
      </c>
    </row>
    <row r="888" spans="1:3" x14ac:dyDescent="0.25">
      <c r="A888" s="4">
        <v>885</v>
      </c>
      <c r="B888" s="5">
        <v>929467140</v>
      </c>
      <c r="C888" s="6" t="s">
        <v>888</v>
      </c>
    </row>
    <row r="889" spans="1:3" x14ac:dyDescent="0.25">
      <c r="A889" s="4">
        <v>886</v>
      </c>
      <c r="B889" s="5">
        <v>930846936</v>
      </c>
      <c r="C889" s="6" t="s">
        <v>889</v>
      </c>
    </row>
    <row r="890" spans="1:3" x14ac:dyDescent="0.25">
      <c r="A890" s="4">
        <v>887</v>
      </c>
      <c r="B890" s="5">
        <v>904207446</v>
      </c>
      <c r="C890" s="6" t="s">
        <v>890</v>
      </c>
    </row>
    <row r="891" spans="1:3" x14ac:dyDescent="0.25">
      <c r="A891" s="4">
        <v>888</v>
      </c>
      <c r="B891" s="5">
        <v>908088131</v>
      </c>
      <c r="C891" s="6" t="s">
        <v>891</v>
      </c>
    </row>
    <row r="892" spans="1:3" x14ac:dyDescent="0.25">
      <c r="A892" s="4">
        <v>889</v>
      </c>
      <c r="B892" s="5">
        <v>949886824</v>
      </c>
      <c r="C892" s="6" t="s">
        <v>892</v>
      </c>
    </row>
    <row r="893" spans="1:3" x14ac:dyDescent="0.25">
      <c r="A893" s="4">
        <v>890</v>
      </c>
      <c r="B893" s="5">
        <v>906220413</v>
      </c>
      <c r="C893" s="6" t="s">
        <v>893</v>
      </c>
    </row>
    <row r="894" spans="1:3" x14ac:dyDescent="0.25">
      <c r="A894" s="4">
        <v>891</v>
      </c>
      <c r="B894" s="5">
        <v>926075482</v>
      </c>
      <c r="C894" s="6" t="s">
        <v>894</v>
      </c>
    </row>
    <row r="895" spans="1:3" x14ac:dyDescent="0.25">
      <c r="A895" s="4">
        <v>892</v>
      </c>
      <c r="B895" s="5">
        <v>941663445</v>
      </c>
      <c r="C895" s="6" t="s">
        <v>895</v>
      </c>
    </row>
    <row r="896" spans="1:3" x14ac:dyDescent="0.25">
      <c r="A896" s="4">
        <v>893</v>
      </c>
      <c r="B896" s="5">
        <v>410063499</v>
      </c>
      <c r="C896" s="6" t="s">
        <v>896</v>
      </c>
    </row>
    <row r="897" spans="1:3" x14ac:dyDescent="0.25">
      <c r="A897" s="4">
        <v>894</v>
      </c>
      <c r="B897" s="5">
        <v>921877692</v>
      </c>
      <c r="C897" s="6" t="s">
        <v>897</v>
      </c>
    </row>
    <row r="898" spans="1:3" x14ac:dyDescent="0.25">
      <c r="A898" s="4">
        <v>895</v>
      </c>
      <c r="B898" s="5">
        <v>906140223</v>
      </c>
      <c r="C898" s="6" t="s">
        <v>898</v>
      </c>
    </row>
    <row r="899" spans="1:3" x14ac:dyDescent="0.25">
      <c r="A899" s="4">
        <v>896</v>
      </c>
      <c r="B899" s="5">
        <v>910875764</v>
      </c>
      <c r="C899" s="6" t="s">
        <v>899</v>
      </c>
    </row>
    <row r="900" spans="1:3" x14ac:dyDescent="0.25">
      <c r="A900" s="4">
        <v>897</v>
      </c>
      <c r="B900" s="5">
        <v>911825933</v>
      </c>
      <c r="C900" s="6" t="s">
        <v>900</v>
      </c>
    </row>
    <row r="901" spans="1:3" x14ac:dyDescent="0.25">
      <c r="A901" s="4">
        <v>898</v>
      </c>
      <c r="B901" s="5">
        <v>969447465</v>
      </c>
      <c r="C901" s="6" t="s">
        <v>901</v>
      </c>
    </row>
    <row r="902" spans="1:3" x14ac:dyDescent="0.25">
      <c r="A902" s="4">
        <v>899</v>
      </c>
      <c r="B902" s="5">
        <v>917450132</v>
      </c>
      <c r="C902" s="6" t="s">
        <v>902</v>
      </c>
    </row>
    <row r="903" spans="1:3" x14ac:dyDescent="0.25">
      <c r="A903" s="4">
        <v>900</v>
      </c>
      <c r="B903" s="5">
        <v>930990395</v>
      </c>
      <c r="C903" s="6" t="s">
        <v>903</v>
      </c>
    </row>
    <row r="904" spans="1:3" x14ac:dyDescent="0.25">
      <c r="A904" s="4">
        <v>901</v>
      </c>
      <c r="B904" s="5">
        <v>925800823</v>
      </c>
      <c r="C904" s="6" t="s">
        <v>904</v>
      </c>
    </row>
    <row r="905" spans="1:3" x14ac:dyDescent="0.25">
      <c r="A905" s="4">
        <v>902</v>
      </c>
      <c r="B905" s="5">
        <v>946580321</v>
      </c>
      <c r="C905" s="6" t="s">
        <v>905</v>
      </c>
    </row>
    <row r="906" spans="1:3" x14ac:dyDescent="0.25">
      <c r="A906" s="4">
        <v>903</v>
      </c>
      <c r="B906" s="5">
        <v>918487042</v>
      </c>
      <c r="C906" s="6" t="s">
        <v>906</v>
      </c>
    </row>
    <row r="907" spans="1:3" x14ac:dyDescent="0.25">
      <c r="A907" s="4">
        <v>904</v>
      </c>
      <c r="B907" s="5">
        <v>922087838</v>
      </c>
      <c r="C907" s="6" t="s">
        <v>907</v>
      </c>
    </row>
    <row r="908" spans="1:3" x14ac:dyDescent="0.25">
      <c r="A908" s="4">
        <v>905</v>
      </c>
      <c r="B908" s="5">
        <v>956370134</v>
      </c>
      <c r="C908" s="6" t="s">
        <v>908</v>
      </c>
    </row>
    <row r="909" spans="1:3" x14ac:dyDescent="0.25">
      <c r="A909" s="4">
        <v>906</v>
      </c>
      <c r="B909" s="5">
        <v>801252008</v>
      </c>
      <c r="C909" s="6" t="s">
        <v>909</v>
      </c>
    </row>
    <row r="910" spans="1:3" x14ac:dyDescent="0.25">
      <c r="A910" s="4">
        <v>907</v>
      </c>
      <c r="B910" s="5">
        <v>967711573</v>
      </c>
      <c r="C910" s="6" t="s">
        <v>910</v>
      </c>
    </row>
    <row r="911" spans="1:3" x14ac:dyDescent="0.25">
      <c r="A911" s="4">
        <v>908</v>
      </c>
      <c r="B911" s="5">
        <v>937465540</v>
      </c>
      <c r="C911" s="6" t="s">
        <v>911</v>
      </c>
    </row>
    <row r="912" spans="1:3" x14ac:dyDescent="0.25">
      <c r="A912" s="4">
        <v>909</v>
      </c>
      <c r="B912" s="5">
        <v>975316852</v>
      </c>
      <c r="C912" s="6" t="s">
        <v>912</v>
      </c>
    </row>
    <row r="913" spans="1:3" x14ac:dyDescent="0.25">
      <c r="A913" s="4">
        <v>910</v>
      </c>
      <c r="B913" s="5">
        <v>944876218</v>
      </c>
      <c r="C913" s="6" t="s">
        <v>913</v>
      </c>
    </row>
    <row r="914" spans="1:3" x14ac:dyDescent="0.25">
      <c r="A914" s="4">
        <v>911</v>
      </c>
      <c r="B914" s="5">
        <v>951903939</v>
      </c>
      <c r="C914" s="6" t="s">
        <v>914</v>
      </c>
    </row>
    <row r="915" spans="1:3" x14ac:dyDescent="0.25">
      <c r="A915" s="4">
        <v>912</v>
      </c>
      <c r="B915" s="5">
        <v>912908027</v>
      </c>
      <c r="C915" s="6" t="s">
        <v>915</v>
      </c>
    </row>
    <row r="916" spans="1:3" x14ac:dyDescent="0.25">
      <c r="A916" s="4">
        <v>913</v>
      </c>
      <c r="B916" s="5">
        <v>915832638</v>
      </c>
      <c r="C916" s="6" t="s">
        <v>916</v>
      </c>
    </row>
    <row r="917" spans="1:3" x14ac:dyDescent="0.25">
      <c r="A917" s="4">
        <v>914</v>
      </c>
      <c r="B917" s="5">
        <v>926230152</v>
      </c>
      <c r="C917" s="6" t="s">
        <v>917</v>
      </c>
    </row>
    <row r="918" spans="1:3" x14ac:dyDescent="0.25">
      <c r="A918" s="4">
        <v>915</v>
      </c>
      <c r="B918" s="5">
        <v>902357300</v>
      </c>
      <c r="C918" s="6" t="s">
        <v>918</v>
      </c>
    </row>
    <row r="919" spans="1:3" x14ac:dyDescent="0.25">
      <c r="A919" s="4">
        <v>916</v>
      </c>
      <c r="B919" s="5">
        <v>915676050</v>
      </c>
      <c r="C919" s="6" t="s">
        <v>919</v>
      </c>
    </row>
    <row r="920" spans="1:3" x14ac:dyDescent="0.25">
      <c r="A920" s="4">
        <v>917</v>
      </c>
      <c r="B920" s="5">
        <v>931080295</v>
      </c>
      <c r="C920" s="6" t="s">
        <v>920</v>
      </c>
    </row>
    <row r="921" spans="1:3" x14ac:dyDescent="0.25">
      <c r="A921" s="4">
        <v>918</v>
      </c>
      <c r="B921" s="5">
        <v>802004499</v>
      </c>
      <c r="C921" s="6" t="s">
        <v>921</v>
      </c>
    </row>
    <row r="922" spans="1:3" x14ac:dyDescent="0.25">
      <c r="A922" s="4">
        <v>919</v>
      </c>
      <c r="B922" s="5">
        <v>961547817</v>
      </c>
      <c r="C922" s="6" t="s">
        <v>922</v>
      </c>
    </row>
    <row r="923" spans="1:3" x14ac:dyDescent="0.25">
      <c r="A923" s="4">
        <v>920</v>
      </c>
      <c r="B923" s="5">
        <v>921081600</v>
      </c>
      <c r="C923" s="6" t="s">
        <v>923</v>
      </c>
    </row>
    <row r="924" spans="1:3" x14ac:dyDescent="0.25">
      <c r="A924" s="4">
        <v>921</v>
      </c>
      <c r="B924" s="5">
        <v>803016013</v>
      </c>
      <c r="C924" s="6" t="s">
        <v>924</v>
      </c>
    </row>
    <row r="925" spans="1:3" x14ac:dyDescent="0.25">
      <c r="A925" s="4">
        <v>922</v>
      </c>
      <c r="B925" s="5">
        <v>975105479</v>
      </c>
      <c r="C925" s="6" t="s">
        <v>925</v>
      </c>
    </row>
    <row r="926" spans="1:3" x14ac:dyDescent="0.25">
      <c r="A926" s="4">
        <v>923</v>
      </c>
      <c r="B926" s="5">
        <v>975562034</v>
      </c>
      <c r="C926" s="6" t="s">
        <v>926</v>
      </c>
    </row>
    <row r="927" spans="1:3" x14ac:dyDescent="0.25">
      <c r="A927" s="4">
        <v>924</v>
      </c>
      <c r="B927" s="5">
        <v>936575448</v>
      </c>
      <c r="C927" s="6" t="s">
        <v>927</v>
      </c>
    </row>
    <row r="928" spans="1:3" x14ac:dyDescent="0.25">
      <c r="A928" s="4">
        <v>925</v>
      </c>
      <c r="B928" s="5">
        <v>910794890</v>
      </c>
      <c r="C928" s="6" t="s">
        <v>928</v>
      </c>
    </row>
    <row r="929" spans="1:3" x14ac:dyDescent="0.25">
      <c r="A929" s="4">
        <v>926</v>
      </c>
      <c r="B929" s="5">
        <v>932410244</v>
      </c>
      <c r="C929" s="6" t="s">
        <v>929</v>
      </c>
    </row>
    <row r="930" spans="1:3" x14ac:dyDescent="0.25">
      <c r="A930" s="4">
        <v>927</v>
      </c>
      <c r="B930" s="5">
        <v>946560323</v>
      </c>
      <c r="C930" s="6" t="s">
        <v>930</v>
      </c>
    </row>
    <row r="931" spans="1:3" x14ac:dyDescent="0.25">
      <c r="A931" s="4">
        <v>928</v>
      </c>
      <c r="B931" s="5">
        <v>956245476</v>
      </c>
      <c r="C931" s="6" t="s">
        <v>931</v>
      </c>
    </row>
    <row r="932" spans="1:3" x14ac:dyDescent="0.25">
      <c r="A932" s="4">
        <v>929</v>
      </c>
      <c r="B932" s="5">
        <v>906851365</v>
      </c>
      <c r="C932" s="6" t="s">
        <v>932</v>
      </c>
    </row>
    <row r="933" spans="1:3" x14ac:dyDescent="0.25">
      <c r="A933" s="4">
        <v>930</v>
      </c>
      <c r="B933" s="5">
        <v>957462807</v>
      </c>
      <c r="C933" s="6" t="s">
        <v>933</v>
      </c>
    </row>
    <row r="934" spans="1:3" x14ac:dyDescent="0.25">
      <c r="A934" s="4">
        <v>931</v>
      </c>
      <c r="B934" s="5">
        <v>907670137</v>
      </c>
      <c r="C934" s="6" t="s">
        <v>934</v>
      </c>
    </row>
    <row r="935" spans="1:3" x14ac:dyDescent="0.25">
      <c r="A935" s="4">
        <v>932</v>
      </c>
      <c r="B935" s="5">
        <v>913312849</v>
      </c>
      <c r="C935" s="6" t="s">
        <v>935</v>
      </c>
    </row>
    <row r="936" spans="1:3" x14ac:dyDescent="0.25">
      <c r="A936" s="4">
        <v>933</v>
      </c>
      <c r="B936" s="5">
        <v>912904141</v>
      </c>
      <c r="C936" s="6" t="s">
        <v>936</v>
      </c>
    </row>
    <row r="937" spans="1:3" x14ac:dyDescent="0.25">
      <c r="A937" s="4">
        <v>934</v>
      </c>
      <c r="B937" s="5">
        <v>905509006</v>
      </c>
      <c r="C937" s="6" t="s">
        <v>937</v>
      </c>
    </row>
    <row r="938" spans="1:3" x14ac:dyDescent="0.25">
      <c r="A938" s="4">
        <v>935</v>
      </c>
      <c r="B938" s="5">
        <v>928005768</v>
      </c>
      <c r="C938" s="6" t="s">
        <v>938</v>
      </c>
    </row>
    <row r="939" spans="1:3" x14ac:dyDescent="0.25">
      <c r="A939" s="4">
        <v>936</v>
      </c>
      <c r="B939" s="5">
        <v>960271732</v>
      </c>
      <c r="C939" s="6" t="s">
        <v>939</v>
      </c>
    </row>
    <row r="940" spans="1:3" x14ac:dyDescent="0.25">
      <c r="A940" s="4">
        <v>937</v>
      </c>
      <c r="B940" s="5">
        <v>912690336</v>
      </c>
      <c r="C940" s="6" t="s">
        <v>940</v>
      </c>
    </row>
    <row r="941" spans="1:3" x14ac:dyDescent="0.25">
      <c r="A941" s="4">
        <v>938</v>
      </c>
      <c r="B941" s="5">
        <v>900598780</v>
      </c>
      <c r="C941" s="6" t="s">
        <v>941</v>
      </c>
    </row>
    <row r="942" spans="1:3" x14ac:dyDescent="0.25">
      <c r="A942" s="4">
        <v>939</v>
      </c>
      <c r="B942" s="5">
        <v>901309146</v>
      </c>
      <c r="C942" s="6" t="s">
        <v>942</v>
      </c>
    </row>
    <row r="943" spans="1:3" x14ac:dyDescent="0.25">
      <c r="A943" s="4">
        <v>940</v>
      </c>
      <c r="B943" s="5">
        <v>903628170</v>
      </c>
      <c r="C943" s="6" t="s">
        <v>943</v>
      </c>
    </row>
    <row r="944" spans="1:3" x14ac:dyDescent="0.25">
      <c r="A944" s="4">
        <v>941</v>
      </c>
      <c r="B944" s="5">
        <v>412620643</v>
      </c>
      <c r="C944" s="6" t="s">
        <v>944</v>
      </c>
    </row>
    <row r="945" spans="1:3" x14ac:dyDescent="0.25">
      <c r="A945" s="4">
        <v>942</v>
      </c>
      <c r="B945" s="5">
        <v>911359065</v>
      </c>
      <c r="C945" s="6" t="s">
        <v>945</v>
      </c>
    </row>
    <row r="946" spans="1:3" x14ac:dyDescent="0.25">
      <c r="A946" s="4">
        <v>943</v>
      </c>
      <c r="B946" s="5">
        <v>802262014</v>
      </c>
      <c r="C946" s="6" t="s">
        <v>946</v>
      </c>
    </row>
    <row r="947" spans="1:3" x14ac:dyDescent="0.25">
      <c r="A947" s="4">
        <v>944</v>
      </c>
      <c r="B947" s="5">
        <v>931503494</v>
      </c>
      <c r="C947" s="6" t="s">
        <v>947</v>
      </c>
    </row>
    <row r="948" spans="1:3" x14ac:dyDescent="0.25">
      <c r="A948" s="4">
        <v>945</v>
      </c>
      <c r="B948" s="5">
        <v>901253716</v>
      </c>
      <c r="C948" s="6" t="s">
        <v>948</v>
      </c>
    </row>
    <row r="949" spans="1:3" x14ac:dyDescent="0.25">
      <c r="A949" s="4">
        <v>946</v>
      </c>
      <c r="B949" s="5">
        <v>800144891</v>
      </c>
      <c r="C949" s="6" t="s">
        <v>949</v>
      </c>
    </row>
    <row r="950" spans="1:3" x14ac:dyDescent="0.25">
      <c r="A950" s="4">
        <v>947</v>
      </c>
      <c r="B950" s="5">
        <v>957472178</v>
      </c>
      <c r="C950" s="6" t="s">
        <v>950</v>
      </c>
    </row>
    <row r="951" spans="1:3" x14ac:dyDescent="0.25">
      <c r="A951" s="4">
        <v>948</v>
      </c>
      <c r="B951" s="5">
        <v>900175951</v>
      </c>
      <c r="C951" s="6" t="s">
        <v>951</v>
      </c>
    </row>
    <row r="952" spans="1:3" x14ac:dyDescent="0.25">
      <c r="A952" s="4">
        <v>949</v>
      </c>
      <c r="B952" s="5">
        <v>910746007</v>
      </c>
      <c r="C952" s="6" t="s">
        <v>952</v>
      </c>
    </row>
    <row r="953" spans="1:3" x14ac:dyDescent="0.25">
      <c r="A953" s="4">
        <v>950</v>
      </c>
      <c r="B953" s="5">
        <v>975856824</v>
      </c>
      <c r="C953" s="6" t="s">
        <v>953</v>
      </c>
    </row>
    <row r="954" spans="1:3" x14ac:dyDescent="0.25">
      <c r="A954" s="4">
        <v>951</v>
      </c>
      <c r="B954" s="5">
        <v>900213182</v>
      </c>
      <c r="C954" s="6" t="s">
        <v>954</v>
      </c>
    </row>
    <row r="955" spans="1:3" x14ac:dyDescent="0.25">
      <c r="A955" s="4">
        <v>952</v>
      </c>
      <c r="B955" s="5">
        <v>931495246</v>
      </c>
      <c r="C955" s="6" t="s">
        <v>955</v>
      </c>
    </row>
    <row r="956" spans="1:3" x14ac:dyDescent="0.25">
      <c r="A956" s="4">
        <v>953</v>
      </c>
      <c r="B956" s="5">
        <v>800845281</v>
      </c>
      <c r="C956" s="6" t="s">
        <v>956</v>
      </c>
    </row>
    <row r="957" spans="1:3" x14ac:dyDescent="0.25">
      <c r="A957" s="4">
        <v>954</v>
      </c>
      <c r="B957" s="5">
        <v>954970299</v>
      </c>
      <c r="C957" s="6" t="s">
        <v>957</v>
      </c>
    </row>
    <row r="958" spans="1:3" x14ac:dyDescent="0.25">
      <c r="A958" s="4">
        <v>955</v>
      </c>
      <c r="B958" s="5">
        <v>921393237</v>
      </c>
      <c r="C958" s="6" t="s">
        <v>958</v>
      </c>
    </row>
    <row r="959" spans="1:3" x14ac:dyDescent="0.25">
      <c r="A959" s="4">
        <v>956</v>
      </c>
      <c r="B959" s="5">
        <v>917512972</v>
      </c>
      <c r="C959" s="6" t="s">
        <v>959</v>
      </c>
    </row>
    <row r="960" spans="1:3" x14ac:dyDescent="0.25">
      <c r="A960" s="4">
        <v>957</v>
      </c>
      <c r="B960" s="5">
        <v>700113046</v>
      </c>
      <c r="C960" s="6" t="s">
        <v>960</v>
      </c>
    </row>
    <row r="961" spans="1:3" x14ac:dyDescent="0.25">
      <c r="A961" s="4">
        <v>958</v>
      </c>
      <c r="B961" s="5">
        <v>918350166</v>
      </c>
      <c r="C961" s="6" t="s">
        <v>961</v>
      </c>
    </row>
    <row r="962" spans="1:3" x14ac:dyDescent="0.25">
      <c r="A962" s="4">
        <v>959</v>
      </c>
      <c r="B962" s="5">
        <v>966527731</v>
      </c>
      <c r="C962" s="6" t="s">
        <v>962</v>
      </c>
    </row>
    <row r="963" spans="1:3" x14ac:dyDescent="0.25">
      <c r="A963" s="4">
        <v>960</v>
      </c>
      <c r="B963" s="5">
        <v>802013219</v>
      </c>
      <c r="C963" s="6" t="s">
        <v>963</v>
      </c>
    </row>
    <row r="964" spans="1:3" x14ac:dyDescent="0.25">
      <c r="A964" s="4">
        <v>961</v>
      </c>
      <c r="B964" s="5">
        <v>902075548</v>
      </c>
      <c r="C964" s="6" t="s">
        <v>964</v>
      </c>
    </row>
    <row r="965" spans="1:3" x14ac:dyDescent="0.25">
      <c r="A965" s="4">
        <v>962</v>
      </c>
      <c r="B965" s="5">
        <v>914716626</v>
      </c>
      <c r="C965" s="6" t="s">
        <v>965</v>
      </c>
    </row>
    <row r="966" spans="1:3" x14ac:dyDescent="0.25">
      <c r="A966" s="4">
        <v>963</v>
      </c>
      <c r="B966" s="5">
        <v>957346208</v>
      </c>
      <c r="C966" s="6" t="s">
        <v>966</v>
      </c>
    </row>
    <row r="967" spans="1:3" x14ac:dyDescent="0.25">
      <c r="A967" s="4">
        <v>964</v>
      </c>
      <c r="B967" s="5">
        <v>906261839</v>
      </c>
      <c r="C967" s="6" t="s">
        <v>967</v>
      </c>
    </row>
    <row r="968" spans="1:3" x14ac:dyDescent="0.25">
      <c r="A968" s="4">
        <v>965</v>
      </c>
      <c r="B968" s="5">
        <v>907480297</v>
      </c>
      <c r="C968" s="6" t="s">
        <v>968</v>
      </c>
    </row>
    <row r="969" spans="1:3" x14ac:dyDescent="0.25">
      <c r="A969" s="4">
        <v>966</v>
      </c>
      <c r="B969" s="5">
        <v>925875049</v>
      </c>
      <c r="C969" s="6" t="s">
        <v>969</v>
      </c>
    </row>
    <row r="970" spans="1:3" x14ac:dyDescent="0.25">
      <c r="A970" s="4">
        <v>967</v>
      </c>
      <c r="B970" s="5">
        <v>919030866</v>
      </c>
      <c r="C970" s="6" t="s">
        <v>970</v>
      </c>
    </row>
    <row r="971" spans="1:3" x14ac:dyDescent="0.25">
      <c r="A971" s="4">
        <v>968</v>
      </c>
      <c r="B971" s="5">
        <v>926278755</v>
      </c>
      <c r="C971" s="6" t="s">
        <v>971</v>
      </c>
    </row>
    <row r="972" spans="1:3" x14ac:dyDescent="0.25">
      <c r="A972" s="4">
        <v>969</v>
      </c>
      <c r="B972" s="5">
        <v>955935333</v>
      </c>
      <c r="C972" s="6" t="s">
        <v>972</v>
      </c>
    </row>
    <row r="973" spans="1:3" x14ac:dyDescent="0.25">
      <c r="A973" s="4">
        <v>970</v>
      </c>
      <c r="B973" s="5">
        <v>931225353</v>
      </c>
      <c r="C973" s="6" t="s">
        <v>973</v>
      </c>
    </row>
    <row r="974" spans="1:3" x14ac:dyDescent="0.25">
      <c r="A974" s="4">
        <v>971</v>
      </c>
      <c r="B974" s="5">
        <v>910930486</v>
      </c>
      <c r="C974" s="6" t="s">
        <v>974</v>
      </c>
    </row>
    <row r="975" spans="1:3" x14ac:dyDescent="0.25">
      <c r="A975" s="4">
        <v>972</v>
      </c>
      <c r="B975" s="5">
        <v>800216673</v>
      </c>
      <c r="C975" s="6" t="s">
        <v>975</v>
      </c>
    </row>
    <row r="976" spans="1:3" x14ac:dyDescent="0.25">
      <c r="A976" s="4">
        <v>973</v>
      </c>
      <c r="B976" s="5">
        <v>901802371</v>
      </c>
      <c r="C976" s="6" t="s">
        <v>976</v>
      </c>
    </row>
    <row r="977" spans="1:3" x14ac:dyDescent="0.25">
      <c r="A977" s="4">
        <v>974</v>
      </c>
      <c r="B977" s="5">
        <v>934670431</v>
      </c>
      <c r="C977" s="6" t="s">
        <v>977</v>
      </c>
    </row>
    <row r="978" spans="1:3" x14ac:dyDescent="0.25">
      <c r="A978" s="4">
        <v>975</v>
      </c>
      <c r="B978" s="5">
        <v>960575330</v>
      </c>
      <c r="C978" s="6" t="s">
        <v>978</v>
      </c>
    </row>
    <row r="979" spans="1:3" x14ac:dyDescent="0.25">
      <c r="A979" s="4">
        <v>976</v>
      </c>
      <c r="B979" s="5">
        <v>913343836</v>
      </c>
      <c r="C979" s="6" t="s">
        <v>979</v>
      </c>
    </row>
    <row r="980" spans="1:3" x14ac:dyDescent="0.25">
      <c r="A980" s="4">
        <v>977</v>
      </c>
      <c r="B980" s="5">
        <v>906425186</v>
      </c>
      <c r="C980" s="6" t="s">
        <v>980</v>
      </c>
    </row>
    <row r="981" spans="1:3" x14ac:dyDescent="0.25">
      <c r="A981" s="4">
        <v>978</v>
      </c>
      <c r="B981" s="5">
        <v>972345425</v>
      </c>
      <c r="C981" s="6" t="s">
        <v>981</v>
      </c>
    </row>
    <row r="982" spans="1:3" x14ac:dyDescent="0.25">
      <c r="A982" s="4">
        <v>979</v>
      </c>
      <c r="B982" s="5">
        <v>923676555</v>
      </c>
      <c r="C982" s="6" t="s">
        <v>982</v>
      </c>
    </row>
    <row r="983" spans="1:3" x14ac:dyDescent="0.25">
      <c r="A983" s="4">
        <v>980</v>
      </c>
      <c r="B983" s="5">
        <v>913380754</v>
      </c>
      <c r="C983" s="6" t="s">
        <v>983</v>
      </c>
    </row>
    <row r="984" spans="1:3" x14ac:dyDescent="0.25">
      <c r="A984" s="4">
        <v>981</v>
      </c>
      <c r="B984" s="5">
        <v>963588264</v>
      </c>
      <c r="C984" s="6" t="s">
        <v>984</v>
      </c>
    </row>
    <row r="985" spans="1:3" x14ac:dyDescent="0.25">
      <c r="A985" s="4">
        <v>982</v>
      </c>
      <c r="B985" s="5">
        <v>931692875</v>
      </c>
      <c r="C985" s="6" t="s">
        <v>985</v>
      </c>
    </row>
    <row r="986" spans="1:3" x14ac:dyDescent="0.25">
      <c r="A986" s="4">
        <v>983</v>
      </c>
      <c r="B986" s="5">
        <v>945892685</v>
      </c>
      <c r="C986" s="6" t="s">
        <v>986</v>
      </c>
    </row>
    <row r="987" spans="1:3" x14ac:dyDescent="0.25">
      <c r="A987" s="4">
        <v>984</v>
      </c>
      <c r="B987" s="5">
        <v>902491075</v>
      </c>
      <c r="C987" s="6" t="s">
        <v>987</v>
      </c>
    </row>
    <row r="988" spans="1:3" x14ac:dyDescent="0.25">
      <c r="A988" s="4">
        <v>985</v>
      </c>
      <c r="B988" s="5">
        <v>952221976</v>
      </c>
      <c r="C988" s="6" t="s">
        <v>988</v>
      </c>
    </row>
    <row r="989" spans="1:3" x14ac:dyDescent="0.25">
      <c r="A989" s="4">
        <v>986</v>
      </c>
      <c r="B989" s="5">
        <v>955333273</v>
      </c>
      <c r="C989" s="6" t="s">
        <v>989</v>
      </c>
    </row>
    <row r="990" spans="1:3" x14ac:dyDescent="0.25">
      <c r="A990" s="4">
        <v>987</v>
      </c>
      <c r="B990" s="5">
        <v>900143074</v>
      </c>
      <c r="C990" s="6" t="s">
        <v>990</v>
      </c>
    </row>
    <row r="991" spans="1:3" x14ac:dyDescent="0.25">
      <c r="A991" s="4">
        <v>988</v>
      </c>
      <c r="B991" s="5">
        <v>907272371</v>
      </c>
      <c r="C991" s="6" t="s">
        <v>991</v>
      </c>
    </row>
    <row r="992" spans="1:3" x14ac:dyDescent="0.25">
      <c r="A992" s="4">
        <v>989</v>
      </c>
      <c r="B992" s="5">
        <v>960219954</v>
      </c>
      <c r="C992" s="6" t="s">
        <v>992</v>
      </c>
    </row>
    <row r="993" spans="1:3" x14ac:dyDescent="0.25">
      <c r="A993" s="4">
        <v>990</v>
      </c>
      <c r="B993" s="5">
        <v>926230160</v>
      </c>
      <c r="C993" s="6" t="s">
        <v>993</v>
      </c>
    </row>
    <row r="994" spans="1:3" x14ac:dyDescent="0.25">
      <c r="A994" s="4">
        <v>991</v>
      </c>
      <c r="B994" s="5">
        <v>904333275</v>
      </c>
      <c r="C994" s="6" t="s">
        <v>994</v>
      </c>
    </row>
    <row r="995" spans="1:3" x14ac:dyDescent="0.25">
      <c r="A995" s="4">
        <v>992</v>
      </c>
      <c r="B995" s="5">
        <v>922707203</v>
      </c>
      <c r="C995" s="6" t="s">
        <v>995</v>
      </c>
    </row>
    <row r="996" spans="1:3" x14ac:dyDescent="0.25">
      <c r="A996" s="4">
        <v>993</v>
      </c>
      <c r="B996" s="5">
        <v>927450932</v>
      </c>
      <c r="C996" s="6" t="s">
        <v>996</v>
      </c>
    </row>
    <row r="997" spans="1:3" x14ac:dyDescent="0.25">
      <c r="A997" s="4">
        <v>994</v>
      </c>
      <c r="B997" s="5">
        <v>906025523</v>
      </c>
      <c r="C997" s="6" t="s">
        <v>997</v>
      </c>
    </row>
    <row r="998" spans="1:3" x14ac:dyDescent="0.25">
      <c r="A998" s="4">
        <v>995</v>
      </c>
      <c r="B998" s="5">
        <v>930675780</v>
      </c>
      <c r="C998" s="6" t="s">
        <v>998</v>
      </c>
    </row>
    <row r="999" spans="1:3" x14ac:dyDescent="0.25">
      <c r="A999" s="4">
        <v>996</v>
      </c>
      <c r="B999" s="5">
        <v>957087976</v>
      </c>
      <c r="C999" s="6" t="s">
        <v>999</v>
      </c>
    </row>
    <row r="1000" spans="1:3" x14ac:dyDescent="0.25">
      <c r="A1000" s="4">
        <v>997</v>
      </c>
      <c r="B1000" s="5">
        <v>917017741</v>
      </c>
      <c r="C1000" s="6" t="s">
        <v>1000</v>
      </c>
    </row>
    <row r="1001" spans="1:3" x14ac:dyDescent="0.25">
      <c r="A1001" s="4">
        <v>998</v>
      </c>
      <c r="B1001" s="5">
        <v>917536740</v>
      </c>
      <c r="C1001" s="6" t="s">
        <v>1001</v>
      </c>
    </row>
    <row r="1002" spans="1:3" x14ac:dyDescent="0.25">
      <c r="A1002" s="4">
        <v>999</v>
      </c>
      <c r="B1002" s="5">
        <v>943966630</v>
      </c>
      <c r="C1002" s="6" t="s">
        <v>1002</v>
      </c>
    </row>
    <row r="1003" spans="1:3" x14ac:dyDescent="0.25">
      <c r="A1003" s="4">
        <v>1000</v>
      </c>
      <c r="B1003" s="5">
        <v>912908530</v>
      </c>
      <c r="C1003" s="6" t="s">
        <v>1003</v>
      </c>
    </row>
    <row r="1004" spans="1:3" x14ac:dyDescent="0.25">
      <c r="A1004" s="4">
        <v>1001</v>
      </c>
      <c r="B1004" s="5">
        <v>918517459</v>
      </c>
      <c r="C1004" s="6" t="s">
        <v>1004</v>
      </c>
    </row>
    <row r="1005" spans="1:3" x14ac:dyDescent="0.25">
      <c r="A1005" s="4">
        <v>1002</v>
      </c>
      <c r="B1005" s="5">
        <v>961522943</v>
      </c>
      <c r="C1005" s="6" t="s">
        <v>1005</v>
      </c>
    </row>
    <row r="1006" spans="1:3" x14ac:dyDescent="0.25">
      <c r="A1006" s="4">
        <v>1003</v>
      </c>
      <c r="B1006" s="5">
        <v>933789075</v>
      </c>
      <c r="C1006" s="6" t="s">
        <v>1006</v>
      </c>
    </row>
    <row r="1007" spans="1:3" x14ac:dyDescent="0.25">
      <c r="A1007" s="4">
        <v>1004</v>
      </c>
      <c r="B1007" s="5">
        <v>920917606</v>
      </c>
      <c r="C1007" s="6" t="s">
        <v>1007</v>
      </c>
    </row>
    <row r="1008" spans="1:3" x14ac:dyDescent="0.25">
      <c r="A1008" s="4">
        <v>1005</v>
      </c>
      <c r="B1008" s="5">
        <v>908825664</v>
      </c>
      <c r="C1008" s="6" t="s">
        <v>1008</v>
      </c>
    </row>
    <row r="1009" spans="1:3" x14ac:dyDescent="0.25">
      <c r="A1009" s="4">
        <v>1006</v>
      </c>
      <c r="B1009" s="5">
        <v>904392974</v>
      </c>
      <c r="C1009" s="6" t="s">
        <v>1009</v>
      </c>
    </row>
    <row r="1010" spans="1:3" x14ac:dyDescent="0.25">
      <c r="A1010" s="4">
        <v>1007</v>
      </c>
      <c r="B1010" s="5">
        <v>975860131</v>
      </c>
      <c r="C1010" s="6" t="s">
        <v>1010</v>
      </c>
    </row>
    <row r="1011" spans="1:3" x14ac:dyDescent="0.25">
      <c r="A1011" s="4">
        <v>1008</v>
      </c>
      <c r="B1011" s="5">
        <v>803086420</v>
      </c>
      <c r="C1011" s="6" t="s">
        <v>1011</v>
      </c>
    </row>
    <row r="1012" spans="1:3" x14ac:dyDescent="0.25">
      <c r="A1012" s="4">
        <v>1009</v>
      </c>
      <c r="B1012" s="5">
        <v>964485346</v>
      </c>
      <c r="C1012" s="6" t="s">
        <v>1012</v>
      </c>
    </row>
    <row r="1013" spans="1:3" x14ac:dyDescent="0.25">
      <c r="A1013" s="4">
        <v>1010</v>
      </c>
      <c r="B1013" s="5">
        <v>951092014</v>
      </c>
      <c r="C1013" s="6" t="s">
        <v>1013</v>
      </c>
    </row>
    <row r="1014" spans="1:3" x14ac:dyDescent="0.25">
      <c r="A1014" s="4">
        <v>1011</v>
      </c>
      <c r="B1014" s="5">
        <v>901493007</v>
      </c>
      <c r="C1014" s="6" t="s">
        <v>1014</v>
      </c>
    </row>
    <row r="1015" spans="1:3" x14ac:dyDescent="0.25">
      <c r="A1015" s="4">
        <v>1012</v>
      </c>
      <c r="B1015" s="5">
        <v>951900505</v>
      </c>
      <c r="C1015" s="6" t="s">
        <v>1015</v>
      </c>
    </row>
    <row r="1016" spans="1:3" x14ac:dyDescent="0.25">
      <c r="A1016" s="4">
        <v>1013</v>
      </c>
      <c r="B1016" s="5">
        <v>903696672</v>
      </c>
      <c r="C1016" s="6" t="s">
        <v>1016</v>
      </c>
    </row>
    <row r="1017" spans="1:3" x14ac:dyDescent="0.25">
      <c r="A1017" s="4">
        <v>1014</v>
      </c>
      <c r="B1017" s="5">
        <v>931650642</v>
      </c>
      <c r="C1017" s="6" t="s">
        <v>1017</v>
      </c>
    </row>
    <row r="1018" spans="1:3" x14ac:dyDescent="0.25">
      <c r="A1018" s="4">
        <v>1015</v>
      </c>
      <c r="B1018" s="5">
        <v>905194825</v>
      </c>
      <c r="C1018" s="6" t="s">
        <v>1018</v>
      </c>
    </row>
    <row r="1019" spans="1:3" x14ac:dyDescent="0.25">
      <c r="A1019" s="4">
        <v>1016</v>
      </c>
      <c r="B1019" s="5">
        <v>900610221</v>
      </c>
      <c r="C1019" s="6" t="s">
        <v>1019</v>
      </c>
    </row>
    <row r="1020" spans="1:3" x14ac:dyDescent="0.25">
      <c r="A1020" s="4">
        <v>1017</v>
      </c>
      <c r="B1020" s="5">
        <v>946656220</v>
      </c>
      <c r="C1020" s="6" t="s">
        <v>1020</v>
      </c>
    </row>
    <row r="1021" spans="1:3" x14ac:dyDescent="0.25">
      <c r="A1021" s="4">
        <v>1018</v>
      </c>
      <c r="B1021" s="5">
        <v>927741447</v>
      </c>
      <c r="C1021" s="6" t="s">
        <v>1021</v>
      </c>
    </row>
    <row r="1022" spans="1:3" x14ac:dyDescent="0.25">
      <c r="A1022" s="4">
        <v>1019</v>
      </c>
      <c r="B1022" s="5">
        <v>918075839</v>
      </c>
      <c r="C1022" s="6" t="s">
        <v>1022</v>
      </c>
    </row>
    <row r="1023" spans="1:3" x14ac:dyDescent="0.25">
      <c r="A1023" s="4">
        <v>1020</v>
      </c>
      <c r="B1023" s="5">
        <v>921987467</v>
      </c>
      <c r="C1023" s="6" t="s">
        <v>1023</v>
      </c>
    </row>
    <row r="1024" spans="1:3" x14ac:dyDescent="0.25">
      <c r="A1024" s="4">
        <v>1021</v>
      </c>
      <c r="B1024" s="5">
        <v>900189895</v>
      </c>
      <c r="C1024" s="6" t="s">
        <v>1024</v>
      </c>
    </row>
    <row r="1025" spans="1:3" x14ac:dyDescent="0.25">
      <c r="A1025" s="4">
        <v>1022</v>
      </c>
      <c r="B1025" s="5">
        <v>903319671</v>
      </c>
      <c r="C1025" s="6" t="s">
        <v>1025</v>
      </c>
    </row>
    <row r="1026" spans="1:3" x14ac:dyDescent="0.25">
      <c r="A1026" s="4">
        <v>1023</v>
      </c>
      <c r="B1026" s="5">
        <v>924401847</v>
      </c>
      <c r="C1026" s="6" t="s">
        <v>1026</v>
      </c>
    </row>
    <row r="1027" spans="1:3" x14ac:dyDescent="0.25">
      <c r="A1027" s="4">
        <v>1024</v>
      </c>
      <c r="B1027" s="5">
        <v>900616640</v>
      </c>
      <c r="C1027" s="6" t="s">
        <v>1027</v>
      </c>
    </row>
    <row r="1028" spans="1:3" x14ac:dyDescent="0.25">
      <c r="A1028" s="4">
        <v>1025</v>
      </c>
      <c r="B1028" s="5">
        <v>913626438</v>
      </c>
      <c r="C1028" s="6" t="s">
        <v>1028</v>
      </c>
    </row>
    <row r="1029" spans="1:3" x14ac:dyDescent="0.25">
      <c r="A1029" s="4">
        <v>1026</v>
      </c>
      <c r="B1029" s="5">
        <v>901349878</v>
      </c>
      <c r="C1029" s="6" t="s">
        <v>1029</v>
      </c>
    </row>
    <row r="1030" spans="1:3" x14ac:dyDescent="0.25">
      <c r="A1030" s="4">
        <v>1027</v>
      </c>
      <c r="B1030" s="5">
        <v>906845847</v>
      </c>
      <c r="C1030" s="6" t="s">
        <v>1030</v>
      </c>
    </row>
    <row r="1031" spans="1:3" x14ac:dyDescent="0.25">
      <c r="A1031" s="4">
        <v>1028</v>
      </c>
      <c r="B1031" s="5">
        <v>953835089</v>
      </c>
      <c r="C1031" s="6" t="s">
        <v>1031</v>
      </c>
    </row>
    <row r="1032" spans="1:3" x14ac:dyDescent="0.25">
      <c r="A1032" s="4">
        <v>1029</v>
      </c>
      <c r="B1032" s="5">
        <v>964175509</v>
      </c>
      <c r="C1032" s="6" t="s">
        <v>1032</v>
      </c>
    </row>
    <row r="1033" spans="1:3" x14ac:dyDescent="0.25">
      <c r="A1033" s="4">
        <v>1030</v>
      </c>
      <c r="B1033" s="5">
        <v>906890652</v>
      </c>
      <c r="C1033" s="6" t="s">
        <v>1033</v>
      </c>
    </row>
    <row r="1034" spans="1:3" x14ac:dyDescent="0.25">
      <c r="A1034" s="4">
        <v>1031</v>
      </c>
      <c r="B1034" s="5">
        <v>924366727</v>
      </c>
      <c r="C1034" s="6" t="s">
        <v>1034</v>
      </c>
    </row>
    <row r="1035" spans="1:3" x14ac:dyDescent="0.25">
      <c r="A1035" s="4">
        <v>1032</v>
      </c>
      <c r="B1035" s="5">
        <v>800187973</v>
      </c>
      <c r="C1035" s="6" t="s">
        <v>1035</v>
      </c>
    </row>
    <row r="1036" spans="1:3" x14ac:dyDescent="0.25">
      <c r="A1036" s="4">
        <v>1033</v>
      </c>
      <c r="B1036" s="5">
        <v>925791550</v>
      </c>
      <c r="C1036" s="6" t="s">
        <v>1036</v>
      </c>
    </row>
    <row r="1037" spans="1:3" x14ac:dyDescent="0.25">
      <c r="A1037" s="4">
        <v>1034</v>
      </c>
      <c r="B1037" s="5">
        <v>923370746</v>
      </c>
      <c r="C1037" s="6" t="s">
        <v>1037</v>
      </c>
    </row>
    <row r="1038" spans="1:3" x14ac:dyDescent="0.25">
      <c r="A1038" s="4">
        <v>1035</v>
      </c>
      <c r="B1038" s="5">
        <v>912006152</v>
      </c>
      <c r="C1038" s="6" t="s">
        <v>1038</v>
      </c>
    </row>
    <row r="1039" spans="1:3" x14ac:dyDescent="0.25">
      <c r="A1039" s="4">
        <v>1036</v>
      </c>
      <c r="B1039" s="5">
        <v>412439234</v>
      </c>
      <c r="C1039" s="6" t="s">
        <v>1039</v>
      </c>
    </row>
    <row r="1040" spans="1:3" x14ac:dyDescent="0.25">
      <c r="A1040" s="4">
        <v>1037</v>
      </c>
      <c r="B1040" s="5">
        <v>900237660</v>
      </c>
      <c r="C1040" s="6" t="s">
        <v>1040</v>
      </c>
    </row>
    <row r="1041" spans="1:3" x14ac:dyDescent="0.25">
      <c r="A1041" s="4">
        <v>1038</v>
      </c>
      <c r="B1041" s="5">
        <v>914433016</v>
      </c>
      <c r="C1041" s="6" t="s">
        <v>1041</v>
      </c>
    </row>
    <row r="1042" spans="1:3" x14ac:dyDescent="0.25">
      <c r="A1042" s="4">
        <v>1039</v>
      </c>
      <c r="B1042" s="5">
        <v>908343916</v>
      </c>
      <c r="C1042" s="6" t="s">
        <v>1042</v>
      </c>
    </row>
    <row r="1043" spans="1:3" x14ac:dyDescent="0.25">
      <c r="A1043" s="4">
        <v>1040</v>
      </c>
      <c r="B1043" s="5">
        <v>918482514</v>
      </c>
      <c r="C1043" s="6" t="s">
        <v>1043</v>
      </c>
    </row>
    <row r="1044" spans="1:3" x14ac:dyDescent="0.25">
      <c r="A1044" s="4">
        <v>1041</v>
      </c>
      <c r="B1044" s="5">
        <v>916935554</v>
      </c>
      <c r="C1044" s="6" t="s">
        <v>1044</v>
      </c>
    </row>
    <row r="1045" spans="1:3" x14ac:dyDescent="0.25">
      <c r="A1045" s="4">
        <v>1042</v>
      </c>
      <c r="B1045" s="5">
        <v>914206917</v>
      </c>
      <c r="C1045" s="6" t="s">
        <v>1045</v>
      </c>
    </row>
    <row r="1046" spans="1:3" x14ac:dyDescent="0.25">
      <c r="A1046" s="4">
        <v>1043</v>
      </c>
      <c r="B1046" s="5">
        <v>800532806</v>
      </c>
      <c r="C1046" s="6" t="s">
        <v>1046</v>
      </c>
    </row>
    <row r="1047" spans="1:3" x14ac:dyDescent="0.25">
      <c r="A1047" s="4">
        <v>1044</v>
      </c>
      <c r="B1047" s="5">
        <v>900543398</v>
      </c>
      <c r="C1047" s="6" t="s">
        <v>1047</v>
      </c>
    </row>
    <row r="1048" spans="1:3" x14ac:dyDescent="0.25">
      <c r="A1048" s="4">
        <v>1045</v>
      </c>
      <c r="B1048" s="5">
        <v>912265964</v>
      </c>
      <c r="C1048" s="6" t="s">
        <v>1048</v>
      </c>
    </row>
    <row r="1049" spans="1:3" x14ac:dyDescent="0.25">
      <c r="A1049" s="4">
        <v>1046</v>
      </c>
      <c r="B1049" s="5">
        <v>905256202</v>
      </c>
      <c r="C1049" s="6" t="s">
        <v>1049</v>
      </c>
    </row>
    <row r="1050" spans="1:3" x14ac:dyDescent="0.25">
      <c r="A1050" s="4">
        <v>1047</v>
      </c>
      <c r="B1050" s="5">
        <v>951846179</v>
      </c>
      <c r="C1050" s="6" t="s">
        <v>1050</v>
      </c>
    </row>
    <row r="1051" spans="1:3" x14ac:dyDescent="0.25">
      <c r="A1051" s="4">
        <v>1048</v>
      </c>
      <c r="B1051" s="5">
        <v>410137434</v>
      </c>
      <c r="C1051" s="6" t="s">
        <v>1051</v>
      </c>
    </row>
    <row r="1052" spans="1:3" x14ac:dyDescent="0.25">
      <c r="A1052" s="4">
        <v>1049</v>
      </c>
      <c r="B1052" s="5">
        <v>918681867</v>
      </c>
      <c r="C1052" s="6" t="s">
        <v>1052</v>
      </c>
    </row>
    <row r="1053" spans="1:3" x14ac:dyDescent="0.25">
      <c r="A1053" s="4">
        <v>1050</v>
      </c>
      <c r="B1053" s="5">
        <v>923539779</v>
      </c>
      <c r="C1053" s="6" t="s">
        <v>1053</v>
      </c>
    </row>
    <row r="1054" spans="1:3" x14ac:dyDescent="0.25">
      <c r="A1054" s="4">
        <v>1051</v>
      </c>
      <c r="B1054" s="5">
        <v>938413937</v>
      </c>
      <c r="C1054" s="6" t="s">
        <v>1054</v>
      </c>
    </row>
    <row r="1055" spans="1:3" x14ac:dyDescent="0.25">
      <c r="A1055" s="4">
        <v>1052</v>
      </c>
      <c r="B1055" s="5">
        <v>933776536</v>
      </c>
      <c r="C1055" s="6" t="s">
        <v>1055</v>
      </c>
    </row>
    <row r="1056" spans="1:3" x14ac:dyDescent="0.25">
      <c r="A1056" s="4">
        <v>1053</v>
      </c>
      <c r="B1056" s="5">
        <v>919791798</v>
      </c>
      <c r="C1056" s="6" t="s">
        <v>1056</v>
      </c>
    </row>
    <row r="1057" spans="1:3" x14ac:dyDescent="0.25">
      <c r="A1057" s="4">
        <v>1054</v>
      </c>
      <c r="B1057" s="5">
        <v>929230167</v>
      </c>
      <c r="C1057" s="6" t="s">
        <v>1057</v>
      </c>
    </row>
    <row r="1058" spans="1:3" x14ac:dyDescent="0.25">
      <c r="A1058" s="4">
        <v>1055</v>
      </c>
      <c r="B1058" s="5">
        <v>901645507</v>
      </c>
      <c r="C1058" s="6" t="s">
        <v>1058</v>
      </c>
    </row>
    <row r="1059" spans="1:3" x14ac:dyDescent="0.25">
      <c r="A1059" s="4">
        <v>1056</v>
      </c>
      <c r="B1059" s="5">
        <v>945005759</v>
      </c>
      <c r="C1059" s="6" t="s">
        <v>1059</v>
      </c>
    </row>
    <row r="1060" spans="1:3" x14ac:dyDescent="0.25">
      <c r="A1060" s="4">
        <v>1057</v>
      </c>
      <c r="B1060" s="5">
        <v>956386031</v>
      </c>
      <c r="C1060" s="6" t="s">
        <v>1060</v>
      </c>
    </row>
    <row r="1061" spans="1:3" x14ac:dyDescent="0.25">
      <c r="A1061" s="4">
        <v>1058</v>
      </c>
      <c r="B1061" s="5">
        <v>975801549</v>
      </c>
      <c r="C1061" s="6" t="s">
        <v>1061</v>
      </c>
    </row>
    <row r="1062" spans="1:3" x14ac:dyDescent="0.25">
      <c r="A1062" s="4">
        <v>1059</v>
      </c>
      <c r="B1062" s="5">
        <v>929571404</v>
      </c>
      <c r="C1062" s="6" t="s">
        <v>1062</v>
      </c>
    </row>
    <row r="1063" spans="1:3" x14ac:dyDescent="0.25">
      <c r="A1063" s="4">
        <v>1060</v>
      </c>
      <c r="B1063" s="5">
        <v>908022338</v>
      </c>
      <c r="C1063" s="6" t="s">
        <v>1063</v>
      </c>
    </row>
    <row r="1064" spans="1:3" x14ac:dyDescent="0.25">
      <c r="A1064" s="4">
        <v>1061</v>
      </c>
      <c r="B1064" s="5">
        <v>916212939</v>
      </c>
      <c r="C1064" s="6" t="s">
        <v>1064</v>
      </c>
    </row>
    <row r="1065" spans="1:3" x14ac:dyDescent="0.25">
      <c r="A1065" s="4">
        <v>1062</v>
      </c>
      <c r="B1065" s="5">
        <v>911371649</v>
      </c>
      <c r="C1065" s="6" t="s">
        <v>1065</v>
      </c>
    </row>
    <row r="1066" spans="1:3" x14ac:dyDescent="0.25">
      <c r="A1066" s="4">
        <v>1063</v>
      </c>
      <c r="B1066" s="5">
        <v>932305923</v>
      </c>
      <c r="C1066" s="6" t="s">
        <v>1066</v>
      </c>
    </row>
    <row r="1067" spans="1:3" x14ac:dyDescent="0.25">
      <c r="A1067" s="4">
        <v>1064</v>
      </c>
      <c r="B1067" s="5">
        <v>905385167</v>
      </c>
      <c r="C1067" s="6" t="s">
        <v>1067</v>
      </c>
    </row>
    <row r="1068" spans="1:3" x14ac:dyDescent="0.25">
      <c r="A1068" s="4">
        <v>1065</v>
      </c>
      <c r="B1068" s="5">
        <v>901675405</v>
      </c>
      <c r="C1068" s="6" t="s">
        <v>1068</v>
      </c>
    </row>
    <row r="1069" spans="1:3" x14ac:dyDescent="0.25">
      <c r="A1069" s="4">
        <v>1066</v>
      </c>
      <c r="B1069" s="5">
        <v>903081644</v>
      </c>
      <c r="C1069" s="6" t="s">
        <v>1069</v>
      </c>
    </row>
    <row r="1070" spans="1:3" x14ac:dyDescent="0.25">
      <c r="A1070" s="4">
        <v>1067</v>
      </c>
      <c r="B1070" s="5">
        <v>907415228</v>
      </c>
      <c r="C1070" s="6" t="s">
        <v>1070</v>
      </c>
    </row>
    <row r="1071" spans="1:3" x14ac:dyDescent="0.25">
      <c r="A1071" s="4">
        <v>1068</v>
      </c>
      <c r="B1071" s="5">
        <v>970891339</v>
      </c>
      <c r="C1071" s="6" t="s">
        <v>1071</v>
      </c>
    </row>
    <row r="1072" spans="1:3" x14ac:dyDescent="0.25">
      <c r="A1072" s="4">
        <v>1069</v>
      </c>
      <c r="B1072" s="5">
        <v>951214170</v>
      </c>
      <c r="C1072" s="6" t="s">
        <v>1072</v>
      </c>
    </row>
    <row r="1073" spans="1:3" x14ac:dyDescent="0.25">
      <c r="A1073" s="4">
        <v>1070</v>
      </c>
      <c r="B1073" s="5">
        <v>911101657</v>
      </c>
      <c r="C1073" s="6" t="s">
        <v>1073</v>
      </c>
    </row>
    <row r="1074" spans="1:3" x14ac:dyDescent="0.25">
      <c r="A1074" s="4">
        <v>1071</v>
      </c>
      <c r="B1074" s="5">
        <v>925718181</v>
      </c>
      <c r="C1074" s="6" t="s">
        <v>1074</v>
      </c>
    </row>
    <row r="1075" spans="1:3" x14ac:dyDescent="0.25">
      <c r="A1075" s="4">
        <v>1072</v>
      </c>
      <c r="B1075" s="5">
        <v>414838052</v>
      </c>
      <c r="C1075" s="6" t="s">
        <v>1075</v>
      </c>
    </row>
    <row r="1076" spans="1:3" x14ac:dyDescent="0.25">
      <c r="A1076" s="4">
        <v>1073</v>
      </c>
      <c r="B1076" s="5">
        <v>946558244</v>
      </c>
      <c r="C1076" s="6" t="s">
        <v>1076</v>
      </c>
    </row>
    <row r="1077" spans="1:3" x14ac:dyDescent="0.25">
      <c r="A1077" s="4">
        <v>1074</v>
      </c>
      <c r="B1077" s="5">
        <v>935346809</v>
      </c>
      <c r="C1077" s="6" t="s">
        <v>1077</v>
      </c>
    </row>
    <row r="1078" spans="1:3" x14ac:dyDescent="0.25">
      <c r="A1078" s="4">
        <v>1075</v>
      </c>
      <c r="B1078" s="5">
        <v>930395454</v>
      </c>
      <c r="C1078" s="6" t="s">
        <v>1078</v>
      </c>
    </row>
    <row r="1079" spans="1:3" x14ac:dyDescent="0.25">
      <c r="A1079" s="4">
        <v>1076</v>
      </c>
      <c r="B1079" s="5">
        <v>905760310</v>
      </c>
      <c r="C1079" s="6" t="s">
        <v>1079</v>
      </c>
    </row>
    <row r="1080" spans="1:3" x14ac:dyDescent="0.25">
      <c r="A1080" s="4">
        <v>1077</v>
      </c>
      <c r="B1080" s="5">
        <v>903504322</v>
      </c>
      <c r="C1080" s="6" t="s">
        <v>1080</v>
      </c>
    </row>
    <row r="1081" spans="1:3" x14ac:dyDescent="0.25">
      <c r="A1081" s="4">
        <v>1078</v>
      </c>
      <c r="B1081" s="5">
        <v>800335358</v>
      </c>
      <c r="C1081" s="6" t="s">
        <v>1081</v>
      </c>
    </row>
    <row r="1082" spans="1:3" x14ac:dyDescent="0.25">
      <c r="A1082" s="4">
        <v>1079</v>
      </c>
      <c r="B1082" s="5">
        <v>800337941</v>
      </c>
      <c r="C1082" s="6" t="s">
        <v>1082</v>
      </c>
    </row>
    <row r="1083" spans="1:3" x14ac:dyDescent="0.25">
      <c r="A1083" s="4">
        <v>1080</v>
      </c>
      <c r="B1083" s="5">
        <v>901823435</v>
      </c>
      <c r="C1083" s="6" t="s">
        <v>1083</v>
      </c>
    </row>
    <row r="1084" spans="1:3" x14ac:dyDescent="0.25">
      <c r="A1084" s="4">
        <v>1081</v>
      </c>
      <c r="B1084" s="5">
        <v>926310236</v>
      </c>
      <c r="C1084" s="6" t="s">
        <v>1084</v>
      </c>
    </row>
    <row r="1085" spans="1:3" x14ac:dyDescent="0.25">
      <c r="A1085" s="4">
        <v>1082</v>
      </c>
      <c r="B1085" s="5">
        <v>975335936</v>
      </c>
      <c r="C1085" s="6" t="s">
        <v>1085</v>
      </c>
    </row>
    <row r="1086" spans="1:3" x14ac:dyDescent="0.25">
      <c r="A1086" s="4">
        <v>1083</v>
      </c>
      <c r="B1086" s="5">
        <v>926668740</v>
      </c>
      <c r="C1086" s="6" t="s">
        <v>1086</v>
      </c>
    </row>
    <row r="1087" spans="1:3" x14ac:dyDescent="0.25">
      <c r="A1087" s="4">
        <v>1084</v>
      </c>
      <c r="B1087" s="5">
        <v>412270514</v>
      </c>
      <c r="C1087" s="6" t="s">
        <v>1087</v>
      </c>
    </row>
    <row r="1088" spans="1:3" x14ac:dyDescent="0.25">
      <c r="A1088" s="4">
        <v>1085</v>
      </c>
      <c r="B1088" s="5">
        <v>923870265</v>
      </c>
      <c r="C1088" s="6" t="s">
        <v>1088</v>
      </c>
    </row>
    <row r="1089" spans="1:3" x14ac:dyDescent="0.25">
      <c r="A1089" s="4">
        <v>1086</v>
      </c>
      <c r="B1089" s="5">
        <v>921338034</v>
      </c>
      <c r="C1089" s="6" t="s">
        <v>1089</v>
      </c>
    </row>
    <row r="1090" spans="1:3" x14ac:dyDescent="0.25">
      <c r="A1090" s="4">
        <v>1087</v>
      </c>
      <c r="B1090" s="5">
        <v>931212591</v>
      </c>
      <c r="C1090" s="6" t="s">
        <v>1090</v>
      </c>
    </row>
    <row r="1091" spans="1:3" x14ac:dyDescent="0.25">
      <c r="A1091" s="4">
        <v>1088</v>
      </c>
      <c r="B1091" s="5">
        <v>410048060</v>
      </c>
      <c r="C1091" s="6" t="s">
        <v>1091</v>
      </c>
    </row>
    <row r="1092" spans="1:3" x14ac:dyDescent="0.25">
      <c r="A1092" s="4">
        <v>1089</v>
      </c>
      <c r="B1092" s="5">
        <v>924345234</v>
      </c>
      <c r="C1092" s="6" t="s">
        <v>1092</v>
      </c>
    </row>
    <row r="1093" spans="1:3" x14ac:dyDescent="0.25">
      <c r="A1093" s="4">
        <v>1090</v>
      </c>
      <c r="B1093" s="5">
        <v>412255069</v>
      </c>
      <c r="C1093" s="6" t="s">
        <v>1093</v>
      </c>
    </row>
    <row r="1094" spans="1:3" x14ac:dyDescent="0.25">
      <c r="A1094" s="4">
        <v>1091</v>
      </c>
      <c r="B1094" s="5">
        <v>903993574</v>
      </c>
      <c r="C1094" s="6" t="s">
        <v>1094</v>
      </c>
    </row>
    <row r="1095" spans="1:3" x14ac:dyDescent="0.25">
      <c r="A1095" s="4">
        <v>1092</v>
      </c>
      <c r="B1095" s="5">
        <v>903181139</v>
      </c>
      <c r="C1095" s="6" t="s">
        <v>1095</v>
      </c>
    </row>
    <row r="1096" spans="1:3" x14ac:dyDescent="0.25">
      <c r="A1096" s="4">
        <v>1093</v>
      </c>
      <c r="B1096" s="5">
        <v>967375981</v>
      </c>
      <c r="C1096" s="6" t="s">
        <v>1096</v>
      </c>
    </row>
    <row r="1097" spans="1:3" x14ac:dyDescent="0.25">
      <c r="A1097" s="4">
        <v>1094</v>
      </c>
      <c r="B1097" s="5">
        <v>910739424</v>
      </c>
      <c r="C1097" s="6" t="s">
        <v>1097</v>
      </c>
    </row>
    <row r="1098" spans="1:3" x14ac:dyDescent="0.25">
      <c r="A1098" s="4">
        <v>1095</v>
      </c>
      <c r="B1098" s="5">
        <v>915865349</v>
      </c>
      <c r="C1098" s="6" t="s">
        <v>1098</v>
      </c>
    </row>
    <row r="1099" spans="1:3" x14ac:dyDescent="0.25">
      <c r="A1099" s="4">
        <v>1096</v>
      </c>
      <c r="B1099" s="5">
        <v>917358087</v>
      </c>
      <c r="C1099" s="6" t="s">
        <v>1099</v>
      </c>
    </row>
    <row r="1100" spans="1:3" x14ac:dyDescent="0.25">
      <c r="A1100" s="4">
        <v>1097</v>
      </c>
      <c r="B1100" s="5">
        <v>931651038</v>
      </c>
      <c r="C1100" s="6" t="s">
        <v>1100</v>
      </c>
    </row>
    <row r="1101" spans="1:3" x14ac:dyDescent="0.25">
      <c r="A1101" s="4">
        <v>1098</v>
      </c>
      <c r="B1101" s="5">
        <v>920805249</v>
      </c>
      <c r="C1101" s="6" t="s">
        <v>1101</v>
      </c>
    </row>
    <row r="1102" spans="1:3" x14ac:dyDescent="0.25">
      <c r="A1102" s="4">
        <v>1099</v>
      </c>
      <c r="B1102" s="5">
        <v>917772600</v>
      </c>
      <c r="C1102" s="6" t="s">
        <v>1102</v>
      </c>
    </row>
    <row r="1103" spans="1:3" x14ac:dyDescent="0.25">
      <c r="A1103" s="4">
        <v>1100</v>
      </c>
      <c r="B1103" s="5">
        <v>901976050</v>
      </c>
      <c r="C1103" s="6" t="s">
        <v>1103</v>
      </c>
    </row>
    <row r="1104" spans="1:3" x14ac:dyDescent="0.25">
      <c r="A1104" s="4">
        <v>1101</v>
      </c>
      <c r="B1104" s="5">
        <v>922505177</v>
      </c>
      <c r="C1104" s="6" t="s">
        <v>1104</v>
      </c>
    </row>
    <row r="1105" spans="1:3" x14ac:dyDescent="0.25">
      <c r="A1105" s="4">
        <v>1102</v>
      </c>
      <c r="B1105" s="5">
        <v>908322076</v>
      </c>
      <c r="C1105" s="6" t="s">
        <v>1105</v>
      </c>
    </row>
    <row r="1106" spans="1:3" x14ac:dyDescent="0.25">
      <c r="A1106" s="4">
        <v>1103</v>
      </c>
      <c r="B1106" s="5">
        <v>974878761</v>
      </c>
      <c r="C1106" s="6" t="s">
        <v>1106</v>
      </c>
    </row>
    <row r="1107" spans="1:3" x14ac:dyDescent="0.25">
      <c r="A1107" s="4">
        <v>1104</v>
      </c>
      <c r="B1107" s="5">
        <v>915836068</v>
      </c>
      <c r="C1107" s="6" t="s">
        <v>1107</v>
      </c>
    </row>
    <row r="1108" spans="1:3" x14ac:dyDescent="0.25">
      <c r="A1108" s="4">
        <v>1105</v>
      </c>
      <c r="B1108" s="5">
        <v>936371947</v>
      </c>
      <c r="C1108" s="6" t="s">
        <v>1108</v>
      </c>
    </row>
    <row r="1109" spans="1:3" x14ac:dyDescent="0.25">
      <c r="A1109" s="4">
        <v>1106</v>
      </c>
      <c r="B1109" s="5">
        <v>902259811</v>
      </c>
      <c r="C1109" s="6" t="s">
        <v>1109</v>
      </c>
    </row>
    <row r="1110" spans="1:3" x14ac:dyDescent="0.25">
      <c r="A1110" s="4">
        <v>1107</v>
      </c>
      <c r="B1110" s="5">
        <v>904046596</v>
      </c>
      <c r="C1110" s="6" t="s">
        <v>1110</v>
      </c>
    </row>
    <row r="1111" spans="1:3" x14ac:dyDescent="0.25">
      <c r="A1111" s="4">
        <v>1108</v>
      </c>
      <c r="B1111" s="5">
        <v>922196258</v>
      </c>
      <c r="C1111" s="6" t="s">
        <v>1111</v>
      </c>
    </row>
    <row r="1112" spans="1:3" x14ac:dyDescent="0.25">
      <c r="A1112" s="4">
        <v>1109</v>
      </c>
      <c r="B1112" s="5">
        <v>930930755</v>
      </c>
      <c r="C1112" s="6" t="s">
        <v>1112</v>
      </c>
    </row>
    <row r="1113" spans="1:3" x14ac:dyDescent="0.25">
      <c r="A1113" s="4">
        <v>1110</v>
      </c>
      <c r="B1113" s="5">
        <v>989125158</v>
      </c>
      <c r="C1113" s="6" t="s">
        <v>1113</v>
      </c>
    </row>
    <row r="1114" spans="1:3" x14ac:dyDescent="0.25">
      <c r="A1114" s="4">
        <v>1111</v>
      </c>
      <c r="B1114" s="5">
        <v>949890230</v>
      </c>
      <c r="C1114" s="6" t="s">
        <v>1114</v>
      </c>
    </row>
    <row r="1115" spans="1:3" x14ac:dyDescent="0.25">
      <c r="A1115" s="4">
        <v>1112</v>
      </c>
      <c r="B1115" s="5">
        <v>410049274</v>
      </c>
      <c r="C1115" s="6" t="s">
        <v>1115</v>
      </c>
    </row>
    <row r="1116" spans="1:3" x14ac:dyDescent="0.25">
      <c r="A1116" s="4">
        <v>1113</v>
      </c>
      <c r="B1116" s="5">
        <v>947321337</v>
      </c>
      <c r="C1116" s="6" t="s">
        <v>1116</v>
      </c>
    </row>
    <row r="1117" spans="1:3" x14ac:dyDescent="0.25">
      <c r="A1117" s="4">
        <v>1114</v>
      </c>
      <c r="B1117" s="5">
        <v>908681356</v>
      </c>
      <c r="C1117" s="6" t="s">
        <v>1117</v>
      </c>
    </row>
    <row r="1118" spans="1:3" x14ac:dyDescent="0.25">
      <c r="A1118" s="4">
        <v>1115</v>
      </c>
      <c r="B1118" s="5">
        <v>967365255</v>
      </c>
      <c r="C1118" s="6" t="s">
        <v>1118</v>
      </c>
    </row>
    <row r="1119" spans="1:3" x14ac:dyDescent="0.25">
      <c r="A1119" s="4">
        <v>1116</v>
      </c>
      <c r="B1119" s="5">
        <v>928886159</v>
      </c>
      <c r="C1119" s="6" t="s">
        <v>1119</v>
      </c>
    </row>
    <row r="1120" spans="1:3" x14ac:dyDescent="0.25">
      <c r="A1120" s="4">
        <v>1117</v>
      </c>
      <c r="B1120" s="5">
        <v>934837832</v>
      </c>
      <c r="C1120" s="6" t="s">
        <v>1120</v>
      </c>
    </row>
    <row r="1121" spans="1:3" x14ac:dyDescent="0.25">
      <c r="A1121" s="4">
        <v>1118</v>
      </c>
      <c r="B1121" s="5">
        <v>934081225</v>
      </c>
      <c r="C1121" s="6" t="s">
        <v>1121</v>
      </c>
    </row>
    <row r="1122" spans="1:3" x14ac:dyDescent="0.25">
      <c r="A1122" s="4">
        <v>1119</v>
      </c>
      <c r="B1122" s="5">
        <v>989125166</v>
      </c>
      <c r="C1122" s="6" t="s">
        <v>1122</v>
      </c>
    </row>
    <row r="1123" spans="1:3" x14ac:dyDescent="0.25">
      <c r="A1123" s="4">
        <v>1120</v>
      </c>
      <c r="B1123" s="5">
        <v>900624123</v>
      </c>
      <c r="C1123" s="6" t="s">
        <v>1123</v>
      </c>
    </row>
    <row r="1124" spans="1:3" x14ac:dyDescent="0.25">
      <c r="A1124" s="4">
        <v>1121</v>
      </c>
      <c r="B1124" s="5">
        <v>952330843</v>
      </c>
      <c r="C1124" s="6" t="s">
        <v>1124</v>
      </c>
    </row>
    <row r="1125" spans="1:3" x14ac:dyDescent="0.25">
      <c r="A1125" s="4">
        <v>1122</v>
      </c>
      <c r="B1125" s="5">
        <v>924717721</v>
      </c>
      <c r="C1125" s="6" t="s">
        <v>1125</v>
      </c>
    </row>
    <row r="1126" spans="1:3" x14ac:dyDescent="0.25">
      <c r="A1126" s="4">
        <v>1123</v>
      </c>
      <c r="B1126" s="5">
        <v>923778435</v>
      </c>
      <c r="C1126" s="6" t="s">
        <v>1126</v>
      </c>
    </row>
    <row r="1127" spans="1:3" x14ac:dyDescent="0.25">
      <c r="A1127" s="4">
        <v>1124</v>
      </c>
      <c r="B1127" s="5">
        <v>962635736</v>
      </c>
      <c r="C1127" s="6" t="s">
        <v>1127</v>
      </c>
    </row>
    <row r="1128" spans="1:3" x14ac:dyDescent="0.25">
      <c r="A1128" s="4">
        <v>1125</v>
      </c>
      <c r="B1128" s="5">
        <v>916823495</v>
      </c>
      <c r="C1128" s="6" t="s">
        <v>1128</v>
      </c>
    </row>
    <row r="1129" spans="1:3" x14ac:dyDescent="0.25">
      <c r="A1129" s="4">
        <v>1126</v>
      </c>
      <c r="B1129" s="5">
        <v>901955559</v>
      </c>
      <c r="C1129" s="6" t="s">
        <v>1129</v>
      </c>
    </row>
    <row r="1130" spans="1:3" x14ac:dyDescent="0.25">
      <c r="A1130" s="4">
        <v>1127</v>
      </c>
      <c r="B1130" s="5">
        <v>900534645</v>
      </c>
      <c r="C1130" s="6" t="s">
        <v>1130</v>
      </c>
    </row>
    <row r="1131" spans="1:3" x14ac:dyDescent="0.25">
      <c r="A1131" s="4">
        <v>1128</v>
      </c>
      <c r="B1131" s="5">
        <v>975045543</v>
      </c>
      <c r="C1131" s="6" t="s">
        <v>1131</v>
      </c>
    </row>
    <row r="1132" spans="1:3" x14ac:dyDescent="0.25">
      <c r="A1132" s="4">
        <v>1129</v>
      </c>
      <c r="B1132" s="5">
        <v>937492015</v>
      </c>
      <c r="C1132" s="6" t="s">
        <v>1132</v>
      </c>
    </row>
    <row r="1133" spans="1:3" x14ac:dyDescent="0.25">
      <c r="A1133" s="4">
        <v>1130</v>
      </c>
      <c r="B1133" s="5">
        <v>907390710</v>
      </c>
      <c r="C1133" s="6" t="s">
        <v>1133</v>
      </c>
    </row>
    <row r="1134" spans="1:3" x14ac:dyDescent="0.25">
      <c r="A1134" s="4">
        <v>1131</v>
      </c>
      <c r="B1134" s="5">
        <v>801546615</v>
      </c>
      <c r="C1134" s="6" t="s">
        <v>1134</v>
      </c>
    </row>
    <row r="1135" spans="1:3" x14ac:dyDescent="0.25">
      <c r="A1135" s="4">
        <v>1132</v>
      </c>
      <c r="B1135" s="5">
        <v>801331810</v>
      </c>
      <c r="C1135" s="6" t="s">
        <v>1135</v>
      </c>
    </row>
    <row r="1136" spans="1:3" x14ac:dyDescent="0.25">
      <c r="A1136" s="4">
        <v>1133</v>
      </c>
      <c r="B1136" s="5">
        <v>965947880</v>
      </c>
      <c r="C1136" s="6" t="s">
        <v>1136</v>
      </c>
    </row>
    <row r="1137" spans="1:3" x14ac:dyDescent="0.25">
      <c r="A1137" s="4">
        <v>1134</v>
      </c>
      <c r="B1137" s="5">
        <v>940020563</v>
      </c>
      <c r="C1137" s="6" t="s">
        <v>1137</v>
      </c>
    </row>
    <row r="1138" spans="1:3" x14ac:dyDescent="0.25">
      <c r="A1138" s="4">
        <v>1135</v>
      </c>
      <c r="B1138" s="5">
        <v>927015230</v>
      </c>
      <c r="C1138" s="6" t="s">
        <v>1138</v>
      </c>
    </row>
    <row r="1139" spans="1:3" x14ac:dyDescent="0.25">
      <c r="A1139" s="4">
        <v>1136</v>
      </c>
      <c r="B1139" s="5">
        <v>908102650</v>
      </c>
      <c r="C1139" s="6" t="s">
        <v>1139</v>
      </c>
    </row>
    <row r="1140" spans="1:3" x14ac:dyDescent="0.25">
      <c r="A1140" s="4">
        <v>1137</v>
      </c>
      <c r="B1140" s="5">
        <v>917143646</v>
      </c>
      <c r="C1140" s="6" t="s">
        <v>1140</v>
      </c>
    </row>
    <row r="1141" spans="1:3" x14ac:dyDescent="0.25">
      <c r="A1141" s="4">
        <v>1138</v>
      </c>
      <c r="B1141" s="5">
        <v>902721067</v>
      </c>
      <c r="C1141" s="6" t="s">
        <v>1141</v>
      </c>
    </row>
    <row r="1142" spans="1:3" x14ac:dyDescent="0.25">
      <c r="A1142" s="4">
        <v>1139</v>
      </c>
      <c r="B1142" s="5">
        <v>950213157</v>
      </c>
      <c r="C1142" s="6" t="s">
        <v>1142</v>
      </c>
    </row>
    <row r="1143" spans="1:3" x14ac:dyDescent="0.25">
      <c r="A1143" s="4">
        <v>1140</v>
      </c>
      <c r="B1143" s="5">
        <v>953833373</v>
      </c>
      <c r="C1143" s="6" t="s">
        <v>1143</v>
      </c>
    </row>
    <row r="1144" spans="1:3" x14ac:dyDescent="0.25">
      <c r="A1144" s="4">
        <v>1141</v>
      </c>
      <c r="B1144" s="5">
        <v>902725431</v>
      </c>
      <c r="C1144" s="6" t="s">
        <v>1144</v>
      </c>
    </row>
    <row r="1145" spans="1:3" x14ac:dyDescent="0.25">
      <c r="A1145" s="4">
        <v>1142</v>
      </c>
      <c r="B1145" s="5">
        <v>907392070</v>
      </c>
      <c r="C1145" s="6" t="s">
        <v>1145</v>
      </c>
    </row>
    <row r="1146" spans="1:3" x14ac:dyDescent="0.25">
      <c r="A1146" s="4">
        <v>1143</v>
      </c>
      <c r="B1146" s="5">
        <v>951571033</v>
      </c>
      <c r="C1146" s="6" t="s">
        <v>1146</v>
      </c>
    </row>
    <row r="1147" spans="1:3" x14ac:dyDescent="0.25">
      <c r="A1147" s="4">
        <v>1144</v>
      </c>
      <c r="B1147" s="5">
        <v>902050244</v>
      </c>
      <c r="C1147" s="6" t="s">
        <v>1147</v>
      </c>
    </row>
    <row r="1148" spans="1:3" x14ac:dyDescent="0.25">
      <c r="A1148" s="4">
        <v>1145</v>
      </c>
      <c r="B1148" s="5">
        <v>952330231</v>
      </c>
      <c r="C1148" s="6" t="s">
        <v>1148</v>
      </c>
    </row>
    <row r="1149" spans="1:3" x14ac:dyDescent="0.25">
      <c r="A1149" s="4">
        <v>1146</v>
      </c>
      <c r="B1149" s="5">
        <v>927525469</v>
      </c>
      <c r="C1149" s="6" t="s">
        <v>1149</v>
      </c>
    </row>
    <row r="1150" spans="1:3" x14ac:dyDescent="0.25">
      <c r="A1150" s="4">
        <v>1147</v>
      </c>
      <c r="B1150" s="5">
        <v>971378138</v>
      </c>
      <c r="C1150" s="6" t="s">
        <v>1150</v>
      </c>
    </row>
    <row r="1151" spans="1:3" x14ac:dyDescent="0.25">
      <c r="A1151" s="4">
        <v>1148</v>
      </c>
      <c r="B1151" s="5">
        <v>973236961</v>
      </c>
      <c r="C1151" s="6" t="s">
        <v>1151</v>
      </c>
    </row>
    <row r="1152" spans="1:3" x14ac:dyDescent="0.25">
      <c r="A1152" s="4">
        <v>1149</v>
      </c>
      <c r="B1152" s="5">
        <v>800083032</v>
      </c>
      <c r="C1152" s="6" t="s">
        <v>1152</v>
      </c>
    </row>
    <row r="1153" spans="1:3" x14ac:dyDescent="0.25">
      <c r="A1153" s="4">
        <v>1150</v>
      </c>
      <c r="B1153" s="5">
        <v>412486581</v>
      </c>
      <c r="C1153" s="6" t="s">
        <v>1153</v>
      </c>
    </row>
    <row r="1154" spans="1:3" x14ac:dyDescent="0.25">
      <c r="A1154" s="4">
        <v>1151</v>
      </c>
      <c r="B1154" s="5">
        <v>916231202</v>
      </c>
      <c r="C1154" s="6" t="s">
        <v>1154</v>
      </c>
    </row>
    <row r="1155" spans="1:3" x14ac:dyDescent="0.25">
      <c r="A1155" s="4">
        <v>1152</v>
      </c>
      <c r="B1155" s="5">
        <v>911443893</v>
      </c>
      <c r="C1155" s="6" t="s">
        <v>1155</v>
      </c>
    </row>
    <row r="1156" spans="1:3" x14ac:dyDescent="0.25">
      <c r="A1156" s="4">
        <v>1153</v>
      </c>
      <c r="B1156" s="5">
        <v>901484006</v>
      </c>
      <c r="C1156" s="6" t="s">
        <v>1156</v>
      </c>
    </row>
    <row r="1157" spans="1:3" x14ac:dyDescent="0.25">
      <c r="A1157" s="4">
        <v>1154</v>
      </c>
      <c r="B1157" s="5">
        <v>902085174</v>
      </c>
      <c r="C1157" s="6" t="s">
        <v>1157</v>
      </c>
    </row>
    <row r="1158" spans="1:3" x14ac:dyDescent="0.25">
      <c r="A1158" s="4">
        <v>1155</v>
      </c>
      <c r="B1158" s="5">
        <v>969065523</v>
      </c>
      <c r="C1158" s="6" t="s">
        <v>1158</v>
      </c>
    </row>
    <row r="1159" spans="1:3" x14ac:dyDescent="0.25">
      <c r="A1159" s="4">
        <v>1156</v>
      </c>
      <c r="B1159" s="5">
        <v>900178930</v>
      </c>
      <c r="C1159" s="6" t="s">
        <v>1159</v>
      </c>
    </row>
    <row r="1160" spans="1:3" x14ac:dyDescent="0.25">
      <c r="A1160" s="4">
        <v>1157</v>
      </c>
      <c r="B1160" s="5">
        <v>923790539</v>
      </c>
      <c r="C1160" s="6" t="s">
        <v>1160</v>
      </c>
    </row>
    <row r="1161" spans="1:3" x14ac:dyDescent="0.25">
      <c r="A1161" s="4">
        <v>1158</v>
      </c>
      <c r="B1161" s="5">
        <v>917971335</v>
      </c>
      <c r="C1161" s="6" t="s">
        <v>1161</v>
      </c>
    </row>
    <row r="1162" spans="1:3" x14ac:dyDescent="0.25">
      <c r="A1162" s="4">
        <v>1159</v>
      </c>
      <c r="B1162" s="5">
        <v>927421024</v>
      </c>
      <c r="C1162" s="6" t="s">
        <v>1162</v>
      </c>
    </row>
    <row r="1163" spans="1:3" x14ac:dyDescent="0.25">
      <c r="A1163" s="4">
        <v>1160</v>
      </c>
      <c r="B1163" s="5">
        <v>700082803</v>
      </c>
      <c r="C1163" s="6" t="s">
        <v>1163</v>
      </c>
    </row>
    <row r="1164" spans="1:3" x14ac:dyDescent="0.25">
      <c r="A1164" s="4">
        <v>1161</v>
      </c>
      <c r="B1164" s="5">
        <v>952655132</v>
      </c>
      <c r="C1164" s="6" t="s">
        <v>1164</v>
      </c>
    </row>
    <row r="1165" spans="1:3" x14ac:dyDescent="0.25">
      <c r="A1165" s="4">
        <v>1162</v>
      </c>
      <c r="B1165" s="5">
        <v>969970367</v>
      </c>
      <c r="C1165" s="6" t="s">
        <v>1165</v>
      </c>
    </row>
    <row r="1166" spans="1:3" x14ac:dyDescent="0.25">
      <c r="A1166" s="4">
        <v>1163</v>
      </c>
      <c r="B1166" s="5">
        <v>928550839</v>
      </c>
      <c r="C1166" s="6" t="s">
        <v>1166</v>
      </c>
    </row>
    <row r="1167" spans="1:3" x14ac:dyDescent="0.25">
      <c r="A1167" s="4">
        <v>1164</v>
      </c>
      <c r="B1167" s="5">
        <v>922201454</v>
      </c>
      <c r="C1167" s="6" t="s">
        <v>1167</v>
      </c>
    </row>
    <row r="1168" spans="1:3" x14ac:dyDescent="0.25">
      <c r="A1168" s="4">
        <v>1165</v>
      </c>
      <c r="B1168" s="5">
        <v>412480493</v>
      </c>
      <c r="C1168" s="6" t="s">
        <v>1168</v>
      </c>
    </row>
    <row r="1169" spans="1:3" x14ac:dyDescent="0.25">
      <c r="A1169" s="4">
        <v>1166</v>
      </c>
      <c r="B1169" s="5">
        <v>927696906</v>
      </c>
      <c r="C1169" s="6" t="s">
        <v>1169</v>
      </c>
    </row>
    <row r="1170" spans="1:3" x14ac:dyDescent="0.25">
      <c r="A1170" s="4">
        <v>1167</v>
      </c>
      <c r="B1170" s="5">
        <v>993518570</v>
      </c>
      <c r="C1170" s="6" t="s">
        <v>1170</v>
      </c>
    </row>
    <row r="1171" spans="1:3" x14ac:dyDescent="0.25">
      <c r="A1171" s="4">
        <v>1168</v>
      </c>
      <c r="B1171" s="5">
        <v>971560636</v>
      </c>
      <c r="C1171" s="6" t="s">
        <v>1171</v>
      </c>
    </row>
    <row r="1172" spans="1:3" x14ac:dyDescent="0.25">
      <c r="A1172" s="4">
        <v>1169</v>
      </c>
      <c r="B1172" s="5">
        <v>969070879</v>
      </c>
      <c r="C1172" s="6" t="s">
        <v>1172</v>
      </c>
    </row>
    <row r="1173" spans="1:3" x14ac:dyDescent="0.25">
      <c r="A1173" s="4">
        <v>1170</v>
      </c>
      <c r="B1173" s="5">
        <v>928875459</v>
      </c>
      <c r="C1173" s="6" t="s">
        <v>1173</v>
      </c>
    </row>
    <row r="1174" spans="1:3" x14ac:dyDescent="0.25">
      <c r="A1174" s="4">
        <v>1171</v>
      </c>
      <c r="B1174" s="5">
        <v>923915649</v>
      </c>
      <c r="C1174" s="6" t="s">
        <v>1174</v>
      </c>
    </row>
    <row r="1175" spans="1:3" x14ac:dyDescent="0.25">
      <c r="A1175" s="4">
        <v>1172</v>
      </c>
      <c r="B1175" s="5">
        <v>900576224</v>
      </c>
      <c r="C1175" s="6" t="s">
        <v>1175</v>
      </c>
    </row>
    <row r="1176" spans="1:3" x14ac:dyDescent="0.25">
      <c r="A1176" s="4">
        <v>1173</v>
      </c>
      <c r="B1176" s="5">
        <v>959987066</v>
      </c>
      <c r="C1176" s="6" t="s">
        <v>1176</v>
      </c>
    </row>
    <row r="1177" spans="1:3" x14ac:dyDescent="0.25">
      <c r="A1177" s="4">
        <v>1174</v>
      </c>
      <c r="B1177" s="5">
        <v>950928044</v>
      </c>
      <c r="C1177" s="6" t="s">
        <v>1177</v>
      </c>
    </row>
    <row r="1178" spans="1:3" x14ac:dyDescent="0.25">
      <c r="A1178" s="4">
        <v>1175</v>
      </c>
      <c r="B1178" s="5">
        <v>950035667</v>
      </c>
      <c r="C1178" s="6" t="s">
        <v>1178</v>
      </c>
    </row>
    <row r="1179" spans="1:3" x14ac:dyDescent="0.25">
      <c r="A1179" s="4">
        <v>1176</v>
      </c>
      <c r="B1179" s="5">
        <v>971247689</v>
      </c>
      <c r="C1179" s="6" t="s">
        <v>1179</v>
      </c>
    </row>
    <row r="1180" spans="1:3" x14ac:dyDescent="0.25">
      <c r="A1180" s="4">
        <v>1177</v>
      </c>
      <c r="B1180" s="5">
        <v>925161721</v>
      </c>
      <c r="C1180" s="6" t="s">
        <v>1180</v>
      </c>
    </row>
    <row r="1181" spans="1:3" x14ac:dyDescent="0.25">
      <c r="A1181" s="4">
        <v>1178</v>
      </c>
      <c r="B1181" s="5">
        <v>909495400</v>
      </c>
      <c r="C1181" s="6" t="s">
        <v>1181</v>
      </c>
    </row>
    <row r="1182" spans="1:3" x14ac:dyDescent="0.25">
      <c r="A1182" s="4">
        <v>1179</v>
      </c>
      <c r="B1182" s="5">
        <v>903542983</v>
      </c>
      <c r="C1182" s="6" t="s">
        <v>1182</v>
      </c>
    </row>
    <row r="1183" spans="1:3" x14ac:dyDescent="0.25">
      <c r="A1183" s="4">
        <v>1180</v>
      </c>
      <c r="B1183" s="5">
        <v>916060916</v>
      </c>
      <c r="C1183" s="6" t="s">
        <v>1183</v>
      </c>
    </row>
    <row r="1184" spans="1:3" x14ac:dyDescent="0.25">
      <c r="A1184" s="4">
        <v>1181</v>
      </c>
      <c r="B1184" s="5">
        <v>932659915</v>
      </c>
      <c r="C1184" s="6" t="s">
        <v>1184</v>
      </c>
    </row>
    <row r="1185" spans="1:3" x14ac:dyDescent="0.25">
      <c r="A1185" s="4">
        <v>1182</v>
      </c>
      <c r="B1185" s="5">
        <v>921935375</v>
      </c>
      <c r="C1185" s="6" t="s">
        <v>1185</v>
      </c>
    </row>
    <row r="1186" spans="1:3" x14ac:dyDescent="0.25">
      <c r="A1186" s="4">
        <v>1183</v>
      </c>
      <c r="B1186" s="5">
        <v>943865279</v>
      </c>
      <c r="C1186" s="6" t="s">
        <v>1186</v>
      </c>
    </row>
    <row r="1187" spans="1:3" x14ac:dyDescent="0.25">
      <c r="A1187" s="4">
        <v>1184</v>
      </c>
      <c r="B1187" s="5">
        <v>921103230</v>
      </c>
      <c r="C1187" s="6" t="s">
        <v>1187</v>
      </c>
    </row>
    <row r="1188" spans="1:3" x14ac:dyDescent="0.25">
      <c r="A1188" s="4">
        <v>1185</v>
      </c>
      <c r="B1188" s="5">
        <v>918065277</v>
      </c>
      <c r="C1188" s="6" t="s">
        <v>1188</v>
      </c>
    </row>
    <row r="1189" spans="1:3" x14ac:dyDescent="0.25">
      <c r="A1189" s="4">
        <v>1186</v>
      </c>
      <c r="B1189" s="5">
        <v>950215343</v>
      </c>
      <c r="C1189" s="6" t="s">
        <v>1189</v>
      </c>
    </row>
    <row r="1190" spans="1:3" x14ac:dyDescent="0.25">
      <c r="A1190" s="4">
        <v>1187</v>
      </c>
      <c r="B1190" s="5">
        <v>938575750</v>
      </c>
      <c r="C1190" s="6" t="s">
        <v>1190</v>
      </c>
    </row>
    <row r="1191" spans="1:3" x14ac:dyDescent="0.25">
      <c r="A1191" s="4">
        <v>1188</v>
      </c>
      <c r="B1191" s="5">
        <v>917240624</v>
      </c>
      <c r="C1191" s="6" t="s">
        <v>1191</v>
      </c>
    </row>
    <row r="1192" spans="1:3" x14ac:dyDescent="0.25">
      <c r="A1192" s="4">
        <v>1189</v>
      </c>
      <c r="B1192" s="5">
        <v>905375812</v>
      </c>
      <c r="C1192" s="6" t="s">
        <v>1192</v>
      </c>
    </row>
    <row r="1193" spans="1:3" x14ac:dyDescent="0.25">
      <c r="A1193" s="4">
        <v>1190</v>
      </c>
      <c r="B1193" s="5">
        <v>918682717</v>
      </c>
      <c r="C1193" s="6" t="s">
        <v>1193</v>
      </c>
    </row>
    <row r="1194" spans="1:3" x14ac:dyDescent="0.25">
      <c r="A1194" s="4">
        <v>1191</v>
      </c>
      <c r="B1194" s="5">
        <v>927190629</v>
      </c>
      <c r="C1194" s="6" t="s">
        <v>1194</v>
      </c>
    </row>
    <row r="1195" spans="1:3" x14ac:dyDescent="0.25">
      <c r="A1195" s="4">
        <v>1192</v>
      </c>
      <c r="B1195" s="5">
        <v>921327672</v>
      </c>
      <c r="C1195" s="6" t="s">
        <v>1195</v>
      </c>
    </row>
    <row r="1196" spans="1:3" x14ac:dyDescent="0.25">
      <c r="A1196" s="4">
        <v>1193</v>
      </c>
      <c r="B1196" s="5">
        <v>908437221</v>
      </c>
      <c r="C1196" s="6" t="s">
        <v>1196</v>
      </c>
    </row>
    <row r="1197" spans="1:3" x14ac:dyDescent="0.25">
      <c r="A1197" s="4">
        <v>1194</v>
      </c>
      <c r="B1197" s="5">
        <v>917043440</v>
      </c>
      <c r="C1197" s="6" t="s">
        <v>1197</v>
      </c>
    </row>
    <row r="1198" spans="1:3" x14ac:dyDescent="0.25">
      <c r="A1198" s="4">
        <v>1195</v>
      </c>
      <c r="B1198" s="5">
        <v>921167466</v>
      </c>
      <c r="C1198" s="6" t="s">
        <v>1198</v>
      </c>
    </row>
    <row r="1199" spans="1:3" x14ac:dyDescent="0.25">
      <c r="A1199" s="4">
        <v>1196</v>
      </c>
      <c r="B1199" s="5">
        <v>925111338</v>
      </c>
      <c r="C1199" s="6" t="s">
        <v>1199</v>
      </c>
    </row>
    <row r="1200" spans="1:3" x14ac:dyDescent="0.25">
      <c r="A1200" s="4">
        <v>1197</v>
      </c>
      <c r="B1200" s="5">
        <v>917031759</v>
      </c>
      <c r="C1200" s="6" t="s">
        <v>1200</v>
      </c>
    </row>
    <row r="1201" spans="1:3" x14ac:dyDescent="0.25">
      <c r="A1201" s="4">
        <v>1198</v>
      </c>
      <c r="B1201" s="5">
        <v>916312036</v>
      </c>
      <c r="C1201" s="6" t="s">
        <v>1201</v>
      </c>
    </row>
    <row r="1202" spans="1:3" x14ac:dyDescent="0.25">
      <c r="A1202" s="4">
        <v>1199</v>
      </c>
      <c r="B1202" s="5">
        <v>908311848</v>
      </c>
      <c r="C1202" s="6" t="s">
        <v>1202</v>
      </c>
    </row>
    <row r="1203" spans="1:3" x14ac:dyDescent="0.25">
      <c r="A1203" s="4">
        <v>1200</v>
      </c>
      <c r="B1203" s="5">
        <v>912715836</v>
      </c>
      <c r="C1203" s="6" t="s">
        <v>1203</v>
      </c>
    </row>
    <row r="1204" spans="1:3" x14ac:dyDescent="0.25">
      <c r="A1204" s="4">
        <v>1201</v>
      </c>
      <c r="B1204" s="5">
        <v>903376234</v>
      </c>
      <c r="C1204" s="6" t="s">
        <v>1204</v>
      </c>
    </row>
    <row r="1205" spans="1:3" x14ac:dyDescent="0.25">
      <c r="A1205" s="4">
        <v>1202</v>
      </c>
      <c r="B1205" s="5">
        <v>904691169</v>
      </c>
      <c r="C1205" s="6" t="s">
        <v>1205</v>
      </c>
    </row>
    <row r="1206" spans="1:3" x14ac:dyDescent="0.25">
      <c r="A1206" s="4">
        <v>1203</v>
      </c>
      <c r="B1206" s="5">
        <v>936378140</v>
      </c>
      <c r="C1206" s="6" t="s">
        <v>1206</v>
      </c>
    </row>
    <row r="1207" spans="1:3" x14ac:dyDescent="0.25">
      <c r="A1207" s="4">
        <v>1204</v>
      </c>
      <c r="B1207" s="5">
        <v>971245220</v>
      </c>
      <c r="C1207" s="6" t="s">
        <v>1207</v>
      </c>
    </row>
    <row r="1208" spans="1:3" x14ac:dyDescent="0.25">
      <c r="A1208" s="4">
        <v>1205</v>
      </c>
      <c r="B1208" s="5">
        <v>910799600</v>
      </c>
      <c r="C1208" s="6" t="s">
        <v>1208</v>
      </c>
    </row>
    <row r="1209" spans="1:3" x14ac:dyDescent="0.25">
      <c r="A1209" s="4">
        <v>1206</v>
      </c>
      <c r="B1209" s="5">
        <v>901930727</v>
      </c>
      <c r="C1209" s="6" t="s">
        <v>1209</v>
      </c>
    </row>
    <row r="1210" spans="1:3" x14ac:dyDescent="0.25">
      <c r="A1210" s="4">
        <v>1207</v>
      </c>
      <c r="B1210" s="5">
        <v>957105943</v>
      </c>
      <c r="C1210" s="6" t="s">
        <v>1210</v>
      </c>
    </row>
    <row r="1211" spans="1:3" x14ac:dyDescent="0.25">
      <c r="A1211" s="4">
        <v>1208</v>
      </c>
      <c r="B1211" s="5">
        <v>916385628</v>
      </c>
      <c r="C1211" s="6" t="s">
        <v>1211</v>
      </c>
    </row>
    <row r="1212" spans="1:3" x14ac:dyDescent="0.25">
      <c r="A1212" s="4">
        <v>1209</v>
      </c>
      <c r="B1212" s="5">
        <v>918425125</v>
      </c>
      <c r="C1212" s="6" t="s">
        <v>1212</v>
      </c>
    </row>
    <row r="1213" spans="1:3" x14ac:dyDescent="0.25">
      <c r="A1213" s="4">
        <v>1210</v>
      </c>
      <c r="B1213" s="5">
        <v>954830527</v>
      </c>
      <c r="C1213" s="6" t="s">
        <v>1213</v>
      </c>
    </row>
    <row r="1214" spans="1:3" x14ac:dyDescent="0.25">
      <c r="A1214" s="4">
        <v>1211</v>
      </c>
      <c r="B1214" s="5">
        <v>985323930</v>
      </c>
      <c r="C1214" s="6" t="s">
        <v>1214</v>
      </c>
    </row>
    <row r="1215" spans="1:3" x14ac:dyDescent="0.25">
      <c r="A1215" s="4">
        <v>1212</v>
      </c>
      <c r="B1215" s="5">
        <v>992933242</v>
      </c>
      <c r="C1215" s="6" t="s">
        <v>1215</v>
      </c>
    </row>
    <row r="1216" spans="1:3" x14ac:dyDescent="0.25">
      <c r="A1216" s="4">
        <v>1213</v>
      </c>
      <c r="B1216" s="5">
        <v>944817931</v>
      </c>
      <c r="C1216" s="6" t="s">
        <v>1216</v>
      </c>
    </row>
    <row r="1217" spans="1:3" x14ac:dyDescent="0.25">
      <c r="A1217" s="4">
        <v>1214</v>
      </c>
      <c r="B1217" s="5">
        <v>955741467</v>
      </c>
      <c r="C1217" s="6" t="s">
        <v>1217</v>
      </c>
    </row>
    <row r="1218" spans="1:3" x14ac:dyDescent="0.25">
      <c r="A1218" s="4">
        <v>1215</v>
      </c>
      <c r="B1218" s="5">
        <v>410013882</v>
      </c>
      <c r="C1218" s="6" t="s">
        <v>1218</v>
      </c>
    </row>
    <row r="1219" spans="1:3" x14ac:dyDescent="0.25">
      <c r="A1219" s="4">
        <v>1216</v>
      </c>
      <c r="B1219" s="5">
        <v>957050511</v>
      </c>
      <c r="C1219" s="6" t="s">
        <v>1219</v>
      </c>
    </row>
    <row r="1220" spans="1:3" x14ac:dyDescent="0.25">
      <c r="A1220" s="4">
        <v>1217</v>
      </c>
      <c r="B1220" s="5">
        <v>929730760</v>
      </c>
      <c r="C1220" s="6" t="s">
        <v>1220</v>
      </c>
    </row>
    <row r="1221" spans="1:3" x14ac:dyDescent="0.25">
      <c r="A1221" s="4">
        <v>1218</v>
      </c>
      <c r="B1221" s="5">
        <v>913347761</v>
      </c>
      <c r="C1221" s="6" t="s">
        <v>1221</v>
      </c>
    </row>
    <row r="1222" spans="1:3" x14ac:dyDescent="0.25">
      <c r="A1222" s="4">
        <v>1219</v>
      </c>
      <c r="B1222" s="5">
        <v>918080383</v>
      </c>
      <c r="C1222" s="6" t="s">
        <v>1222</v>
      </c>
    </row>
    <row r="1223" spans="1:3" x14ac:dyDescent="0.25">
      <c r="A1223" s="4">
        <v>1220</v>
      </c>
      <c r="B1223" s="5">
        <v>928871417</v>
      </c>
      <c r="C1223" s="6" t="s">
        <v>1223</v>
      </c>
    </row>
    <row r="1224" spans="1:3" x14ac:dyDescent="0.25">
      <c r="A1224" s="4">
        <v>1221</v>
      </c>
      <c r="B1224" s="5">
        <v>917695157</v>
      </c>
      <c r="C1224" s="6" t="s">
        <v>1224</v>
      </c>
    </row>
    <row r="1225" spans="1:3" x14ac:dyDescent="0.25">
      <c r="A1225" s="4">
        <v>1222</v>
      </c>
      <c r="B1225" s="5">
        <v>912085545</v>
      </c>
      <c r="C1225" s="6" t="s">
        <v>1225</v>
      </c>
    </row>
    <row r="1226" spans="1:3" x14ac:dyDescent="0.25">
      <c r="A1226" s="4">
        <v>1223</v>
      </c>
      <c r="B1226" s="5">
        <v>908026669</v>
      </c>
      <c r="C1226" s="6" t="s">
        <v>1226</v>
      </c>
    </row>
    <row r="1227" spans="1:3" x14ac:dyDescent="0.25">
      <c r="A1227" s="4">
        <v>1224</v>
      </c>
      <c r="B1227" s="5">
        <v>917922759</v>
      </c>
      <c r="C1227" s="6" t="s">
        <v>1227</v>
      </c>
    </row>
    <row r="1228" spans="1:3" x14ac:dyDescent="0.25">
      <c r="A1228" s="4">
        <v>1225</v>
      </c>
      <c r="B1228" s="5">
        <v>954081352</v>
      </c>
      <c r="C1228" s="6" t="s">
        <v>1228</v>
      </c>
    </row>
    <row r="1229" spans="1:3" x14ac:dyDescent="0.25">
      <c r="A1229" s="4">
        <v>1226</v>
      </c>
      <c r="B1229" s="5">
        <v>920497856</v>
      </c>
      <c r="C1229" s="6" t="s">
        <v>1229</v>
      </c>
    </row>
    <row r="1230" spans="1:3" x14ac:dyDescent="0.25">
      <c r="A1230" s="4">
        <v>1227</v>
      </c>
      <c r="B1230" s="5">
        <v>410053136</v>
      </c>
      <c r="C1230" s="6" t="s">
        <v>1230</v>
      </c>
    </row>
    <row r="1231" spans="1:3" x14ac:dyDescent="0.25">
      <c r="A1231" s="4">
        <v>1228</v>
      </c>
      <c r="B1231" s="5">
        <v>942655432</v>
      </c>
      <c r="C1231" s="6" t="s">
        <v>1231</v>
      </c>
    </row>
    <row r="1232" spans="1:3" x14ac:dyDescent="0.25">
      <c r="A1232" s="4">
        <v>1229</v>
      </c>
      <c r="B1232" s="5">
        <v>904148558</v>
      </c>
      <c r="C1232" s="6" t="s">
        <v>1232</v>
      </c>
    </row>
    <row r="1233" spans="1:3" x14ac:dyDescent="0.25">
      <c r="A1233" s="4">
        <v>1230</v>
      </c>
      <c r="B1233" s="5">
        <v>800400152</v>
      </c>
      <c r="C1233" s="6" t="s">
        <v>1233</v>
      </c>
    </row>
    <row r="1234" spans="1:3" x14ac:dyDescent="0.25">
      <c r="A1234" s="4">
        <v>1231</v>
      </c>
      <c r="B1234" s="5">
        <v>801146754</v>
      </c>
      <c r="C1234" s="6" t="s">
        <v>1234</v>
      </c>
    </row>
    <row r="1235" spans="1:3" x14ac:dyDescent="0.25">
      <c r="A1235" s="4">
        <v>1232</v>
      </c>
      <c r="B1235" s="5">
        <v>918031246</v>
      </c>
      <c r="C1235" s="6" t="s">
        <v>1235</v>
      </c>
    </row>
    <row r="1236" spans="1:3" x14ac:dyDescent="0.25">
      <c r="A1236" s="4">
        <v>1233</v>
      </c>
      <c r="B1236" s="5">
        <v>971068150</v>
      </c>
      <c r="C1236" s="6" t="s">
        <v>1236</v>
      </c>
    </row>
    <row r="1237" spans="1:3" x14ac:dyDescent="0.25">
      <c r="A1237" s="4">
        <v>1234</v>
      </c>
      <c r="B1237" s="5">
        <v>925945842</v>
      </c>
      <c r="C1237" s="6" t="s">
        <v>1237</v>
      </c>
    </row>
    <row r="1238" spans="1:3" x14ac:dyDescent="0.25">
      <c r="A1238" s="4">
        <v>1235</v>
      </c>
      <c r="B1238" s="5">
        <v>926045535</v>
      </c>
      <c r="C1238" s="6" t="s">
        <v>1238</v>
      </c>
    </row>
    <row r="1239" spans="1:3" x14ac:dyDescent="0.25">
      <c r="A1239" s="4">
        <v>1236</v>
      </c>
      <c r="B1239" s="5">
        <v>913610655</v>
      </c>
      <c r="C1239" s="6" t="s">
        <v>1239</v>
      </c>
    </row>
    <row r="1240" spans="1:3" x14ac:dyDescent="0.25">
      <c r="A1240" s="4">
        <v>1237</v>
      </c>
      <c r="B1240" s="5">
        <v>962376166</v>
      </c>
      <c r="C1240" s="6" t="s">
        <v>1240</v>
      </c>
    </row>
    <row r="1241" spans="1:3" x14ac:dyDescent="0.25">
      <c r="A1241" s="4">
        <v>1238</v>
      </c>
      <c r="B1241" s="5">
        <v>913630638</v>
      </c>
      <c r="C1241" s="6" t="s">
        <v>1241</v>
      </c>
    </row>
    <row r="1242" spans="1:3" x14ac:dyDescent="0.25">
      <c r="A1242" s="4">
        <v>1239</v>
      </c>
      <c r="B1242" s="5">
        <v>932200298</v>
      </c>
      <c r="C1242" s="6" t="s">
        <v>1242</v>
      </c>
    </row>
    <row r="1243" spans="1:3" x14ac:dyDescent="0.25">
      <c r="A1243" s="4">
        <v>1240</v>
      </c>
      <c r="B1243" s="5">
        <v>912806379</v>
      </c>
      <c r="C1243" s="6" t="s">
        <v>1243</v>
      </c>
    </row>
    <row r="1244" spans="1:3" x14ac:dyDescent="0.25">
      <c r="A1244" s="4">
        <v>1241</v>
      </c>
      <c r="B1244" s="5">
        <v>972436182</v>
      </c>
      <c r="C1244" s="6" t="s">
        <v>1244</v>
      </c>
    </row>
    <row r="1245" spans="1:3" x14ac:dyDescent="0.25">
      <c r="A1245" s="4">
        <v>1242</v>
      </c>
      <c r="B1245" s="5">
        <v>800150328</v>
      </c>
      <c r="C1245" s="6" t="s">
        <v>1245</v>
      </c>
    </row>
    <row r="1246" spans="1:3" x14ac:dyDescent="0.25">
      <c r="A1246" s="4">
        <v>1243</v>
      </c>
      <c r="B1246" s="5">
        <v>909422842</v>
      </c>
      <c r="C1246" s="6" t="s">
        <v>1246</v>
      </c>
    </row>
    <row r="1247" spans="1:3" x14ac:dyDescent="0.25">
      <c r="A1247" s="4">
        <v>1244</v>
      </c>
      <c r="B1247" s="5">
        <v>919897702</v>
      </c>
      <c r="C1247" s="6" t="s">
        <v>1247</v>
      </c>
    </row>
    <row r="1248" spans="1:3" x14ac:dyDescent="0.25">
      <c r="A1248" s="4">
        <v>1245</v>
      </c>
      <c r="B1248" s="5">
        <v>915935712</v>
      </c>
      <c r="C1248" s="6" t="s">
        <v>1248</v>
      </c>
    </row>
    <row r="1249" spans="1:3" x14ac:dyDescent="0.25">
      <c r="A1249" s="4">
        <v>1246</v>
      </c>
      <c r="B1249" s="5">
        <v>917006736</v>
      </c>
      <c r="C1249" s="6" t="s">
        <v>1249</v>
      </c>
    </row>
    <row r="1250" spans="1:3" x14ac:dyDescent="0.25">
      <c r="A1250" s="4">
        <v>1247</v>
      </c>
      <c r="B1250" s="5">
        <v>906085717</v>
      </c>
      <c r="C1250" s="6" t="s">
        <v>1250</v>
      </c>
    </row>
    <row r="1251" spans="1:3" x14ac:dyDescent="0.25">
      <c r="A1251" s="4">
        <v>1248</v>
      </c>
      <c r="B1251" s="5">
        <v>939882734</v>
      </c>
      <c r="C1251" s="6" t="s">
        <v>1251</v>
      </c>
    </row>
    <row r="1252" spans="1:3" x14ac:dyDescent="0.25">
      <c r="A1252" s="4">
        <v>1249</v>
      </c>
      <c r="B1252" s="5">
        <v>900626813</v>
      </c>
      <c r="C1252" s="6" t="s">
        <v>1252</v>
      </c>
    </row>
    <row r="1253" spans="1:3" x14ac:dyDescent="0.25">
      <c r="A1253" s="4">
        <v>1250</v>
      </c>
      <c r="B1253" s="5">
        <v>900961129</v>
      </c>
      <c r="C1253" s="6" t="s">
        <v>1253</v>
      </c>
    </row>
    <row r="1254" spans="1:3" x14ac:dyDescent="0.25">
      <c r="A1254" s="4">
        <v>1251</v>
      </c>
      <c r="B1254" s="5">
        <v>957332018</v>
      </c>
      <c r="C1254" s="6" t="s">
        <v>1254</v>
      </c>
    </row>
    <row r="1255" spans="1:3" x14ac:dyDescent="0.25">
      <c r="A1255" s="4">
        <v>1252</v>
      </c>
      <c r="B1255" s="5">
        <v>902809854</v>
      </c>
      <c r="C1255" s="6" t="s">
        <v>1255</v>
      </c>
    </row>
    <row r="1256" spans="1:3" x14ac:dyDescent="0.25">
      <c r="A1256" s="4">
        <v>1253</v>
      </c>
      <c r="B1256" s="5">
        <v>902254739</v>
      </c>
      <c r="C1256" s="6" t="s">
        <v>1256</v>
      </c>
    </row>
    <row r="1257" spans="1:3" x14ac:dyDescent="0.25">
      <c r="A1257" s="4">
        <v>1254</v>
      </c>
      <c r="B1257" s="5">
        <v>944823798</v>
      </c>
      <c r="C1257" s="6" t="s">
        <v>1257</v>
      </c>
    </row>
    <row r="1258" spans="1:3" x14ac:dyDescent="0.25">
      <c r="A1258" s="4">
        <v>1255</v>
      </c>
      <c r="B1258" s="5">
        <v>967360934</v>
      </c>
      <c r="C1258" s="6" t="s">
        <v>1258</v>
      </c>
    </row>
    <row r="1259" spans="1:3" x14ac:dyDescent="0.25">
      <c r="A1259" s="4">
        <v>1256</v>
      </c>
      <c r="B1259" s="5">
        <v>908161912</v>
      </c>
      <c r="C1259" s="6" t="s">
        <v>1259</v>
      </c>
    </row>
    <row r="1260" spans="1:3" x14ac:dyDescent="0.25">
      <c r="A1260" s="4">
        <v>1257</v>
      </c>
      <c r="B1260" s="5">
        <v>917680530</v>
      </c>
      <c r="C1260" s="6" t="s">
        <v>1260</v>
      </c>
    </row>
    <row r="1261" spans="1:3" x14ac:dyDescent="0.25">
      <c r="A1261" s="4">
        <v>1258</v>
      </c>
      <c r="B1261" s="5">
        <v>918167537</v>
      </c>
      <c r="C1261" s="6" t="s">
        <v>1261</v>
      </c>
    </row>
    <row r="1262" spans="1:3" x14ac:dyDescent="0.25">
      <c r="A1262" s="4">
        <v>1259</v>
      </c>
      <c r="B1262" s="5">
        <v>923916498</v>
      </c>
      <c r="C1262" s="6" t="s">
        <v>1262</v>
      </c>
    </row>
    <row r="1263" spans="1:3" x14ac:dyDescent="0.25">
      <c r="A1263" s="4">
        <v>1260</v>
      </c>
      <c r="B1263" s="5">
        <v>900208125</v>
      </c>
      <c r="C1263" s="6" t="s">
        <v>1263</v>
      </c>
    </row>
    <row r="1264" spans="1:3" x14ac:dyDescent="0.25">
      <c r="A1264" s="4">
        <v>1261</v>
      </c>
      <c r="B1264" s="5">
        <v>912284619</v>
      </c>
      <c r="C1264" s="6" t="s">
        <v>1264</v>
      </c>
    </row>
    <row r="1265" spans="1:3" x14ac:dyDescent="0.25">
      <c r="A1265" s="4">
        <v>1262</v>
      </c>
      <c r="B1265" s="5">
        <v>921113288</v>
      </c>
      <c r="C1265" s="6" t="s">
        <v>1265</v>
      </c>
    </row>
    <row r="1266" spans="1:3" x14ac:dyDescent="0.25">
      <c r="A1266" s="4">
        <v>1263</v>
      </c>
      <c r="B1266" s="5">
        <v>968892950</v>
      </c>
      <c r="C1266" s="6" t="s">
        <v>1266</v>
      </c>
    </row>
    <row r="1267" spans="1:3" x14ac:dyDescent="0.25">
      <c r="A1267" s="4">
        <v>1264</v>
      </c>
      <c r="B1267" s="5">
        <v>970203295</v>
      </c>
      <c r="C1267" s="6" t="s">
        <v>1267</v>
      </c>
    </row>
    <row r="1268" spans="1:3" x14ac:dyDescent="0.25">
      <c r="A1268" s="4">
        <v>1265</v>
      </c>
      <c r="B1268" s="5">
        <v>902495837</v>
      </c>
      <c r="C1268" s="6" t="s">
        <v>1268</v>
      </c>
    </row>
    <row r="1269" spans="1:3" x14ac:dyDescent="0.25">
      <c r="A1269" s="4">
        <v>1266</v>
      </c>
      <c r="B1269" s="5">
        <v>413046434</v>
      </c>
      <c r="C1269" s="6" t="s">
        <v>1269</v>
      </c>
    </row>
    <row r="1270" spans="1:3" x14ac:dyDescent="0.25">
      <c r="A1270" s="4">
        <v>1267</v>
      </c>
      <c r="B1270" s="5">
        <v>959170473</v>
      </c>
      <c r="C1270" s="6" t="s">
        <v>1270</v>
      </c>
    </row>
    <row r="1271" spans="1:3" x14ac:dyDescent="0.25">
      <c r="A1271" s="4">
        <v>1268</v>
      </c>
      <c r="B1271" s="5">
        <v>900544941</v>
      </c>
      <c r="C1271" s="6" t="s">
        <v>1271</v>
      </c>
    </row>
    <row r="1272" spans="1:3" x14ac:dyDescent="0.25">
      <c r="A1272" s="4">
        <v>1269</v>
      </c>
      <c r="B1272" s="5">
        <v>912909868</v>
      </c>
      <c r="C1272" s="6" t="s">
        <v>1272</v>
      </c>
    </row>
    <row r="1273" spans="1:3" x14ac:dyDescent="0.25">
      <c r="A1273" s="4">
        <v>1270</v>
      </c>
      <c r="B1273" s="5">
        <v>951214162</v>
      </c>
      <c r="C1273" s="6" t="s">
        <v>1273</v>
      </c>
    </row>
    <row r="1274" spans="1:3" x14ac:dyDescent="0.25">
      <c r="A1274" s="4">
        <v>1271</v>
      </c>
      <c r="B1274" s="5">
        <v>411064835</v>
      </c>
      <c r="C1274" s="6" t="s">
        <v>1274</v>
      </c>
    </row>
    <row r="1275" spans="1:3" x14ac:dyDescent="0.25">
      <c r="A1275" s="4">
        <v>1272</v>
      </c>
      <c r="B1275" s="5">
        <v>930500467</v>
      </c>
      <c r="C1275" s="6" t="s">
        <v>1275</v>
      </c>
    </row>
    <row r="1276" spans="1:3" x14ac:dyDescent="0.25">
      <c r="A1276" s="4">
        <v>1273</v>
      </c>
      <c r="B1276" s="5">
        <v>920435260</v>
      </c>
      <c r="C1276" s="6" t="s">
        <v>1276</v>
      </c>
    </row>
    <row r="1277" spans="1:3" x14ac:dyDescent="0.25">
      <c r="A1277" s="4">
        <v>1274</v>
      </c>
      <c r="B1277" s="5">
        <v>936750983</v>
      </c>
      <c r="C1277" s="6" t="s">
        <v>1277</v>
      </c>
    </row>
    <row r="1278" spans="1:3" x14ac:dyDescent="0.25">
      <c r="A1278" s="4">
        <v>1275</v>
      </c>
      <c r="B1278" s="5">
        <v>949505010</v>
      </c>
      <c r="C1278" s="6" t="s">
        <v>1278</v>
      </c>
    </row>
    <row r="1279" spans="1:3" x14ac:dyDescent="0.25">
      <c r="A1279" s="4">
        <v>1276</v>
      </c>
      <c r="B1279" s="5">
        <v>963288493</v>
      </c>
      <c r="C1279" s="6" t="s">
        <v>1279</v>
      </c>
    </row>
    <row r="1280" spans="1:3" x14ac:dyDescent="0.25">
      <c r="A1280" s="4">
        <v>1277</v>
      </c>
      <c r="B1280" s="5">
        <v>911941458</v>
      </c>
      <c r="C1280" s="6" t="s">
        <v>1280</v>
      </c>
    </row>
    <row r="1281" spans="1:3" x14ac:dyDescent="0.25">
      <c r="A1281" s="4">
        <v>1278</v>
      </c>
      <c r="B1281" s="5">
        <v>918315789</v>
      </c>
      <c r="C1281" s="6" t="s">
        <v>1281</v>
      </c>
    </row>
    <row r="1282" spans="1:3" x14ac:dyDescent="0.25">
      <c r="A1282" s="4">
        <v>1279</v>
      </c>
      <c r="B1282" s="5">
        <v>912902798</v>
      </c>
      <c r="C1282" s="6" t="s">
        <v>1282</v>
      </c>
    </row>
    <row r="1283" spans="1:3" x14ac:dyDescent="0.25">
      <c r="A1283" s="4">
        <v>1280</v>
      </c>
      <c r="B1283" s="5">
        <v>412482770</v>
      </c>
      <c r="C1283" s="6" t="s">
        <v>1283</v>
      </c>
    </row>
    <row r="1284" spans="1:3" x14ac:dyDescent="0.25">
      <c r="A1284" s="4">
        <v>1281</v>
      </c>
      <c r="B1284" s="5">
        <v>909985335</v>
      </c>
      <c r="C1284" s="6" t="s">
        <v>1284</v>
      </c>
    </row>
    <row r="1285" spans="1:3" x14ac:dyDescent="0.25">
      <c r="A1285" s="4">
        <v>1282</v>
      </c>
      <c r="B1285" s="5">
        <v>986205128</v>
      </c>
      <c r="C1285" s="6" t="s">
        <v>1285</v>
      </c>
    </row>
    <row r="1286" spans="1:3" x14ac:dyDescent="0.25">
      <c r="A1286" s="4">
        <v>1283</v>
      </c>
      <c r="B1286" s="5">
        <v>931080402</v>
      </c>
      <c r="C1286" s="6" t="s">
        <v>1286</v>
      </c>
    </row>
    <row r="1287" spans="1:3" x14ac:dyDescent="0.25">
      <c r="A1287" s="4">
        <v>1284</v>
      </c>
      <c r="B1287" s="5">
        <v>900585118</v>
      </c>
      <c r="C1287" s="6" t="s">
        <v>1287</v>
      </c>
    </row>
    <row r="1288" spans="1:3" x14ac:dyDescent="0.25">
      <c r="A1288" s="4">
        <v>1285</v>
      </c>
      <c r="B1288" s="5">
        <v>903499077</v>
      </c>
      <c r="C1288" s="6" t="s">
        <v>1288</v>
      </c>
    </row>
    <row r="1289" spans="1:3" x14ac:dyDescent="0.25">
      <c r="A1289" s="4">
        <v>1286</v>
      </c>
      <c r="B1289" s="5">
        <v>900816398</v>
      </c>
      <c r="C1289" s="6" t="s">
        <v>1289</v>
      </c>
    </row>
    <row r="1290" spans="1:3" x14ac:dyDescent="0.25">
      <c r="A1290" s="4">
        <v>1287</v>
      </c>
      <c r="B1290" s="5">
        <v>938985124</v>
      </c>
      <c r="C1290" s="6" t="s">
        <v>1290</v>
      </c>
    </row>
    <row r="1291" spans="1:3" x14ac:dyDescent="0.25">
      <c r="A1291" s="4">
        <v>1288</v>
      </c>
      <c r="B1291" s="5">
        <v>921210456</v>
      </c>
      <c r="C1291" s="6" t="s">
        <v>1291</v>
      </c>
    </row>
    <row r="1292" spans="1:3" x14ac:dyDescent="0.25">
      <c r="A1292" s="4">
        <v>1289</v>
      </c>
      <c r="B1292" s="5">
        <v>916235336</v>
      </c>
      <c r="C1292" s="6" t="s">
        <v>1292</v>
      </c>
    </row>
    <row r="1293" spans="1:3" x14ac:dyDescent="0.25">
      <c r="A1293" s="4">
        <v>1290</v>
      </c>
      <c r="B1293" s="5">
        <v>930925938</v>
      </c>
      <c r="C1293" s="6" t="s">
        <v>1293</v>
      </c>
    </row>
    <row r="1294" spans="1:3" x14ac:dyDescent="0.25">
      <c r="A1294" s="4">
        <v>1291</v>
      </c>
      <c r="B1294" s="5">
        <v>930675814</v>
      </c>
      <c r="C1294" s="6" t="s">
        <v>1294</v>
      </c>
    </row>
    <row r="1295" spans="1:3" x14ac:dyDescent="0.25">
      <c r="A1295" s="4">
        <v>1292</v>
      </c>
      <c r="B1295" s="5">
        <v>940930159</v>
      </c>
      <c r="C1295" s="6" t="s">
        <v>1295</v>
      </c>
    </row>
    <row r="1296" spans="1:3" x14ac:dyDescent="0.25">
      <c r="A1296" s="4">
        <v>1293</v>
      </c>
      <c r="B1296" s="5">
        <v>971245238</v>
      </c>
      <c r="C1296" s="6" t="s">
        <v>1296</v>
      </c>
    </row>
    <row r="1297" spans="1:3" x14ac:dyDescent="0.25">
      <c r="A1297" s="4">
        <v>1294</v>
      </c>
      <c r="B1297" s="5">
        <v>911116424</v>
      </c>
      <c r="C1297" s="6" t="s">
        <v>1297</v>
      </c>
    </row>
    <row r="1298" spans="1:3" x14ac:dyDescent="0.25">
      <c r="A1298" s="4">
        <v>1295</v>
      </c>
      <c r="B1298" s="5">
        <v>910737709</v>
      </c>
      <c r="C1298" s="6" t="s">
        <v>1298</v>
      </c>
    </row>
    <row r="1299" spans="1:3" x14ac:dyDescent="0.25">
      <c r="A1299" s="4">
        <v>1296</v>
      </c>
      <c r="B1299" s="5">
        <v>969797455</v>
      </c>
      <c r="C1299" s="6" t="s">
        <v>1299</v>
      </c>
    </row>
    <row r="1300" spans="1:3" x14ac:dyDescent="0.25">
      <c r="A1300" s="4">
        <v>1297</v>
      </c>
      <c r="B1300" s="5">
        <v>975567645</v>
      </c>
      <c r="C1300" s="6" t="s">
        <v>1300</v>
      </c>
    </row>
    <row r="1301" spans="1:3" x14ac:dyDescent="0.25">
      <c r="A1301" s="4">
        <v>1298</v>
      </c>
      <c r="B1301" s="5">
        <v>902818830</v>
      </c>
      <c r="C1301" s="6" t="s">
        <v>1301</v>
      </c>
    </row>
    <row r="1302" spans="1:3" x14ac:dyDescent="0.25">
      <c r="A1302" s="4">
        <v>1299</v>
      </c>
      <c r="B1302" s="5">
        <v>803122381</v>
      </c>
      <c r="C1302" s="6" t="s">
        <v>1302</v>
      </c>
    </row>
    <row r="1303" spans="1:3" x14ac:dyDescent="0.25">
      <c r="A1303" s="4">
        <v>1300</v>
      </c>
      <c r="B1303" s="5">
        <v>800844060</v>
      </c>
      <c r="C1303" s="6" t="s">
        <v>1303</v>
      </c>
    </row>
    <row r="1304" spans="1:3" x14ac:dyDescent="0.25">
      <c r="A1304" s="4">
        <v>1301</v>
      </c>
      <c r="B1304" s="5">
        <v>901468249</v>
      </c>
      <c r="C1304" s="6" t="s">
        <v>1304</v>
      </c>
    </row>
    <row r="1305" spans="1:3" x14ac:dyDescent="0.25">
      <c r="A1305" s="4">
        <v>1302</v>
      </c>
      <c r="B1305" s="5">
        <v>913027942</v>
      </c>
      <c r="C1305" s="6" t="s">
        <v>1305</v>
      </c>
    </row>
    <row r="1306" spans="1:3" x14ac:dyDescent="0.25">
      <c r="A1306" s="4">
        <v>1303</v>
      </c>
      <c r="B1306" s="5">
        <v>906938998</v>
      </c>
      <c r="C1306" s="6" t="s">
        <v>1306</v>
      </c>
    </row>
    <row r="1307" spans="1:3" x14ac:dyDescent="0.25">
      <c r="A1307" s="4">
        <v>1304</v>
      </c>
      <c r="B1307" s="5">
        <v>922970744</v>
      </c>
      <c r="C1307" s="6" t="s">
        <v>1307</v>
      </c>
    </row>
    <row r="1308" spans="1:3" x14ac:dyDescent="0.25">
      <c r="A1308" s="4">
        <v>1305</v>
      </c>
      <c r="B1308" s="5">
        <v>909092827</v>
      </c>
      <c r="C1308" s="6" t="s">
        <v>1308</v>
      </c>
    </row>
    <row r="1309" spans="1:3" x14ac:dyDescent="0.25">
      <c r="A1309" s="4">
        <v>1306</v>
      </c>
      <c r="B1309" s="5">
        <v>410575401</v>
      </c>
      <c r="C1309" s="6" t="s">
        <v>1309</v>
      </c>
    </row>
    <row r="1310" spans="1:3" x14ac:dyDescent="0.25">
      <c r="A1310" s="4">
        <v>1307</v>
      </c>
      <c r="B1310" s="5">
        <v>949895643</v>
      </c>
      <c r="C1310" s="6" t="s">
        <v>1310</v>
      </c>
    </row>
    <row r="1311" spans="1:3" x14ac:dyDescent="0.25">
      <c r="A1311" s="4">
        <v>1308</v>
      </c>
      <c r="B1311" s="5">
        <v>975590555</v>
      </c>
      <c r="C1311" s="6" t="s">
        <v>1311</v>
      </c>
    </row>
    <row r="1312" spans="1:3" x14ac:dyDescent="0.25">
      <c r="A1312" s="4">
        <v>1309</v>
      </c>
      <c r="B1312" s="5">
        <v>921941639</v>
      </c>
      <c r="C1312" s="6" t="s">
        <v>1312</v>
      </c>
    </row>
    <row r="1313" spans="1:3" x14ac:dyDescent="0.25">
      <c r="A1313" s="4">
        <v>1310</v>
      </c>
      <c r="B1313" s="5">
        <v>923040448</v>
      </c>
      <c r="C1313" s="6" t="s">
        <v>1313</v>
      </c>
    </row>
    <row r="1314" spans="1:3" x14ac:dyDescent="0.25">
      <c r="A1314" s="4">
        <v>1311</v>
      </c>
      <c r="B1314" s="5">
        <v>929584126</v>
      </c>
      <c r="C1314" s="6" t="s">
        <v>1314</v>
      </c>
    </row>
    <row r="1315" spans="1:3" x14ac:dyDescent="0.25">
      <c r="A1315" s="4">
        <v>1312</v>
      </c>
      <c r="B1315" s="5">
        <v>913347753</v>
      </c>
      <c r="C1315" s="6" t="s">
        <v>1315</v>
      </c>
    </row>
    <row r="1316" spans="1:3" x14ac:dyDescent="0.25">
      <c r="A1316" s="4">
        <v>1313</v>
      </c>
      <c r="B1316" s="5">
        <v>917577033</v>
      </c>
      <c r="C1316" s="6" t="s">
        <v>1316</v>
      </c>
    </row>
    <row r="1317" spans="1:3" x14ac:dyDescent="0.25">
      <c r="A1317" s="4">
        <v>1314</v>
      </c>
      <c r="B1317" s="5">
        <v>700160989</v>
      </c>
      <c r="C1317" s="6" t="s">
        <v>1317</v>
      </c>
    </row>
    <row r="1318" spans="1:3" x14ac:dyDescent="0.25">
      <c r="A1318" s="4">
        <v>1315</v>
      </c>
      <c r="B1318" s="5">
        <v>410651954</v>
      </c>
      <c r="C1318" s="6" t="s">
        <v>1318</v>
      </c>
    </row>
    <row r="1319" spans="1:3" x14ac:dyDescent="0.25">
      <c r="A1319" s="4">
        <v>1316</v>
      </c>
      <c r="B1319" s="5">
        <v>901376699</v>
      </c>
      <c r="C1319" s="6" t="s">
        <v>1319</v>
      </c>
    </row>
    <row r="1320" spans="1:3" x14ac:dyDescent="0.25">
      <c r="A1320" s="4">
        <v>1317</v>
      </c>
      <c r="B1320" s="5">
        <v>413348558</v>
      </c>
      <c r="C1320" s="6" t="s">
        <v>1320</v>
      </c>
    </row>
    <row r="1321" spans="1:3" x14ac:dyDescent="0.25">
      <c r="A1321" s="4">
        <v>1318</v>
      </c>
      <c r="B1321" s="5">
        <v>967125709</v>
      </c>
      <c r="C1321" s="6" t="s">
        <v>1321</v>
      </c>
    </row>
    <row r="1322" spans="1:3" x14ac:dyDescent="0.25">
      <c r="A1322" s="4">
        <v>1319</v>
      </c>
      <c r="B1322" s="5">
        <v>903765436</v>
      </c>
      <c r="C1322" s="6" t="s">
        <v>1322</v>
      </c>
    </row>
    <row r="1323" spans="1:3" x14ac:dyDescent="0.25">
      <c r="A1323" s="4">
        <v>1320</v>
      </c>
      <c r="B1323" s="5">
        <v>966356917</v>
      </c>
      <c r="C1323" s="6" t="s">
        <v>1323</v>
      </c>
    </row>
    <row r="1324" spans="1:3" x14ac:dyDescent="0.25">
      <c r="A1324" s="4">
        <v>1321</v>
      </c>
      <c r="B1324" s="5">
        <v>912954070</v>
      </c>
      <c r="C1324" s="6" t="s">
        <v>1324</v>
      </c>
    </row>
    <row r="1325" spans="1:3" x14ac:dyDescent="0.25">
      <c r="A1325" s="4">
        <v>1322</v>
      </c>
      <c r="B1325" s="5">
        <v>916126337</v>
      </c>
      <c r="C1325" s="6" t="s">
        <v>1325</v>
      </c>
    </row>
    <row r="1326" spans="1:3" x14ac:dyDescent="0.25">
      <c r="A1326" s="4">
        <v>1323</v>
      </c>
      <c r="B1326" s="5">
        <v>957210420</v>
      </c>
      <c r="C1326" s="6" t="s">
        <v>1326</v>
      </c>
    </row>
    <row r="1327" spans="1:3" x14ac:dyDescent="0.25">
      <c r="A1327" s="4">
        <v>1324</v>
      </c>
      <c r="B1327" s="5">
        <v>902881762</v>
      </c>
      <c r="C1327" s="6" t="s">
        <v>1327</v>
      </c>
    </row>
    <row r="1328" spans="1:3" x14ac:dyDescent="0.25">
      <c r="A1328" s="4">
        <v>1325</v>
      </c>
      <c r="B1328" s="5">
        <v>955590567</v>
      </c>
      <c r="C1328" s="6" t="s">
        <v>1328</v>
      </c>
    </row>
    <row r="1329" spans="1:3" x14ac:dyDescent="0.25">
      <c r="A1329" s="4">
        <v>1326</v>
      </c>
      <c r="B1329" s="5">
        <v>907505341</v>
      </c>
      <c r="C1329" s="6" t="s">
        <v>1329</v>
      </c>
    </row>
    <row r="1330" spans="1:3" x14ac:dyDescent="0.25">
      <c r="A1330" s="4">
        <v>1327</v>
      </c>
      <c r="B1330" s="5">
        <v>916035637</v>
      </c>
      <c r="C1330" s="6" t="s">
        <v>1330</v>
      </c>
    </row>
    <row r="1331" spans="1:3" x14ac:dyDescent="0.25">
      <c r="A1331" s="4">
        <v>1328</v>
      </c>
      <c r="B1331" s="5">
        <v>924711633</v>
      </c>
      <c r="C1331" s="6" t="s">
        <v>1331</v>
      </c>
    </row>
    <row r="1332" spans="1:3" x14ac:dyDescent="0.25">
      <c r="A1332" s="4">
        <v>1329</v>
      </c>
      <c r="B1332" s="5">
        <v>915960140</v>
      </c>
      <c r="C1332" s="6" t="s">
        <v>1332</v>
      </c>
    </row>
    <row r="1333" spans="1:3" x14ac:dyDescent="0.25">
      <c r="A1333" s="4">
        <v>1330</v>
      </c>
      <c r="B1333" s="5">
        <v>922196605</v>
      </c>
      <c r="C1333" s="6" t="s">
        <v>1333</v>
      </c>
    </row>
    <row r="1334" spans="1:3" x14ac:dyDescent="0.25">
      <c r="A1334" s="4">
        <v>1331</v>
      </c>
      <c r="B1334" s="5">
        <v>903376580</v>
      </c>
      <c r="C1334" s="6" t="s">
        <v>1334</v>
      </c>
    </row>
    <row r="1335" spans="1:3" x14ac:dyDescent="0.25">
      <c r="A1335" s="4">
        <v>1332</v>
      </c>
      <c r="B1335" s="5">
        <v>914629068</v>
      </c>
      <c r="C1335" s="6" t="s">
        <v>1335</v>
      </c>
    </row>
    <row r="1336" spans="1:3" x14ac:dyDescent="0.25">
      <c r="A1336" s="4">
        <v>1333</v>
      </c>
      <c r="B1336" s="5">
        <v>965604945</v>
      </c>
      <c r="C1336" s="6" t="s">
        <v>1336</v>
      </c>
    </row>
    <row r="1337" spans="1:3" x14ac:dyDescent="0.25">
      <c r="A1337" s="4">
        <v>1334</v>
      </c>
      <c r="B1337" s="5">
        <v>975952961</v>
      </c>
      <c r="C1337" s="6" t="s">
        <v>1337</v>
      </c>
    </row>
    <row r="1338" spans="1:3" x14ac:dyDescent="0.25">
      <c r="A1338" s="4">
        <v>1335</v>
      </c>
      <c r="B1338" s="5">
        <v>410513758</v>
      </c>
      <c r="C1338" s="6" t="s">
        <v>1338</v>
      </c>
    </row>
    <row r="1339" spans="1:3" x14ac:dyDescent="0.25">
      <c r="A1339" s="4">
        <v>1336</v>
      </c>
      <c r="B1339" s="5">
        <v>904351376</v>
      </c>
      <c r="C1339" s="6" t="s">
        <v>1339</v>
      </c>
    </row>
    <row r="1340" spans="1:3" x14ac:dyDescent="0.25">
      <c r="A1340" s="4">
        <v>1337</v>
      </c>
      <c r="B1340" s="5">
        <v>932080336</v>
      </c>
      <c r="C1340" s="6" t="s">
        <v>1340</v>
      </c>
    </row>
    <row r="1341" spans="1:3" x14ac:dyDescent="0.25">
      <c r="A1341" s="4">
        <v>1338</v>
      </c>
      <c r="B1341" s="5">
        <v>906250964</v>
      </c>
      <c r="C1341" s="6" t="s">
        <v>1341</v>
      </c>
    </row>
    <row r="1342" spans="1:3" x14ac:dyDescent="0.25">
      <c r="A1342" s="4">
        <v>1339</v>
      </c>
      <c r="B1342" s="5">
        <v>922566344</v>
      </c>
      <c r="C1342" s="6" t="s">
        <v>1342</v>
      </c>
    </row>
    <row r="1343" spans="1:3" x14ac:dyDescent="0.25">
      <c r="A1343" s="4">
        <v>1340</v>
      </c>
      <c r="B1343" s="5">
        <v>901689653</v>
      </c>
      <c r="C1343" s="6" t="s">
        <v>1343</v>
      </c>
    </row>
    <row r="1344" spans="1:3" x14ac:dyDescent="0.25">
      <c r="A1344" s="4">
        <v>1341</v>
      </c>
      <c r="B1344" s="5">
        <v>915546592</v>
      </c>
      <c r="C1344" s="6" t="s">
        <v>1344</v>
      </c>
    </row>
    <row r="1345" spans="1:3" x14ac:dyDescent="0.25">
      <c r="A1345" s="4">
        <v>1342</v>
      </c>
      <c r="B1345" s="5">
        <v>800067290</v>
      </c>
      <c r="C1345" s="6" t="s">
        <v>1345</v>
      </c>
    </row>
    <row r="1346" spans="1:3" x14ac:dyDescent="0.25">
      <c r="A1346" s="4">
        <v>1343</v>
      </c>
      <c r="B1346" s="5">
        <v>410176325</v>
      </c>
      <c r="C1346" s="6" t="s">
        <v>1346</v>
      </c>
    </row>
    <row r="1347" spans="1:3" x14ac:dyDescent="0.25">
      <c r="A1347" s="4">
        <v>1344</v>
      </c>
      <c r="B1347" s="5">
        <v>411630452</v>
      </c>
      <c r="C1347" s="6" t="s">
        <v>1347</v>
      </c>
    </row>
    <row r="1348" spans="1:3" x14ac:dyDescent="0.25">
      <c r="A1348" s="4">
        <v>1345</v>
      </c>
      <c r="B1348" s="5">
        <v>412239832</v>
      </c>
      <c r="C1348" s="6" t="s">
        <v>1348</v>
      </c>
    </row>
    <row r="1349" spans="1:3" x14ac:dyDescent="0.25">
      <c r="A1349" s="4">
        <v>1346</v>
      </c>
      <c r="B1349" s="5">
        <v>908421746</v>
      </c>
      <c r="C1349" s="6" t="s">
        <v>1349</v>
      </c>
    </row>
    <row r="1350" spans="1:3" x14ac:dyDescent="0.25">
      <c r="A1350" s="4">
        <v>1347</v>
      </c>
      <c r="B1350" s="5">
        <v>923916944</v>
      </c>
      <c r="C1350" s="6" t="s">
        <v>1350</v>
      </c>
    </row>
    <row r="1351" spans="1:3" x14ac:dyDescent="0.25">
      <c r="A1351" s="4">
        <v>1348</v>
      </c>
      <c r="B1351" s="5">
        <v>900936154</v>
      </c>
      <c r="C1351" s="6" t="s">
        <v>1351</v>
      </c>
    </row>
    <row r="1352" spans="1:3" x14ac:dyDescent="0.25">
      <c r="A1352" s="4">
        <v>1349</v>
      </c>
      <c r="B1352" s="5">
        <v>800409062</v>
      </c>
      <c r="C1352" s="6" t="s">
        <v>1352</v>
      </c>
    </row>
    <row r="1353" spans="1:3" x14ac:dyDescent="0.25">
      <c r="A1353" s="4">
        <v>1350</v>
      </c>
      <c r="B1353" s="5">
        <v>963770755</v>
      </c>
      <c r="C1353" s="6" t="s">
        <v>1353</v>
      </c>
    </row>
    <row r="1354" spans="1:3" x14ac:dyDescent="0.25">
      <c r="A1354" s="4">
        <v>1351</v>
      </c>
      <c r="B1354" s="5">
        <v>915895759</v>
      </c>
      <c r="C1354" s="6" t="s">
        <v>1354</v>
      </c>
    </row>
    <row r="1355" spans="1:3" x14ac:dyDescent="0.25">
      <c r="A1355" s="4">
        <v>1352</v>
      </c>
      <c r="B1355" s="5">
        <v>931271449</v>
      </c>
      <c r="C1355" s="6" t="s">
        <v>1355</v>
      </c>
    </row>
    <row r="1356" spans="1:3" x14ac:dyDescent="0.25">
      <c r="A1356" s="4">
        <v>1353</v>
      </c>
      <c r="B1356" s="5">
        <v>907711733</v>
      </c>
      <c r="C1356" s="6" t="s">
        <v>1356</v>
      </c>
    </row>
    <row r="1357" spans="1:3" x14ac:dyDescent="0.25">
      <c r="A1357" s="4">
        <v>1354</v>
      </c>
      <c r="B1357" s="5">
        <v>901455774</v>
      </c>
      <c r="C1357" s="6" t="s">
        <v>1357</v>
      </c>
    </row>
    <row r="1358" spans="1:3" x14ac:dyDescent="0.25">
      <c r="A1358" s="4">
        <v>1355</v>
      </c>
      <c r="B1358" s="5">
        <v>925875015</v>
      </c>
      <c r="C1358" s="6" t="s">
        <v>1358</v>
      </c>
    </row>
    <row r="1359" spans="1:3" x14ac:dyDescent="0.25">
      <c r="A1359" s="4">
        <v>1356</v>
      </c>
      <c r="B1359" s="5">
        <v>900838996</v>
      </c>
      <c r="C1359" s="6" t="s">
        <v>1359</v>
      </c>
    </row>
    <row r="1360" spans="1:3" x14ac:dyDescent="0.25">
      <c r="A1360" s="4">
        <v>1357</v>
      </c>
      <c r="B1360" s="5">
        <v>914429196</v>
      </c>
      <c r="C1360" s="6" t="s">
        <v>1360</v>
      </c>
    </row>
    <row r="1361" spans="1:3" x14ac:dyDescent="0.25">
      <c r="A1361" s="4">
        <v>1358</v>
      </c>
      <c r="B1361" s="5">
        <v>958796153</v>
      </c>
      <c r="C1361" s="6" t="s">
        <v>1361</v>
      </c>
    </row>
    <row r="1362" spans="1:3" x14ac:dyDescent="0.25">
      <c r="A1362" s="4">
        <v>1359</v>
      </c>
      <c r="B1362" s="5">
        <v>908833577</v>
      </c>
      <c r="C1362" s="6" t="s">
        <v>1362</v>
      </c>
    </row>
    <row r="1363" spans="1:3" x14ac:dyDescent="0.25">
      <c r="A1363" s="4">
        <v>1360</v>
      </c>
      <c r="B1363" s="5">
        <v>961385556</v>
      </c>
      <c r="C1363" s="6" t="s">
        <v>1363</v>
      </c>
    </row>
    <row r="1364" spans="1:3" x14ac:dyDescent="0.25">
      <c r="A1364" s="4">
        <v>1361</v>
      </c>
      <c r="B1364" s="5">
        <v>912581154</v>
      </c>
      <c r="C1364" s="6" t="s">
        <v>1364</v>
      </c>
    </row>
    <row r="1365" spans="1:3" x14ac:dyDescent="0.25">
      <c r="A1365" s="4">
        <v>1362</v>
      </c>
      <c r="B1365" s="5">
        <v>906170840</v>
      </c>
      <c r="C1365" s="6" t="s">
        <v>1365</v>
      </c>
    </row>
    <row r="1366" spans="1:3" x14ac:dyDescent="0.25">
      <c r="A1366" s="4">
        <v>1363</v>
      </c>
      <c r="B1366" s="5">
        <v>915842736</v>
      </c>
      <c r="C1366" s="6" t="s">
        <v>1366</v>
      </c>
    </row>
    <row r="1367" spans="1:3" x14ac:dyDescent="0.25">
      <c r="A1367" s="4">
        <v>1364</v>
      </c>
      <c r="B1367" s="5">
        <v>923317333</v>
      </c>
      <c r="C1367" s="6" t="s">
        <v>1367</v>
      </c>
    </row>
    <row r="1368" spans="1:3" x14ac:dyDescent="0.25">
      <c r="A1368" s="4">
        <v>1365</v>
      </c>
      <c r="B1368" s="5">
        <v>927003848</v>
      </c>
      <c r="C1368" s="6" t="s">
        <v>1368</v>
      </c>
    </row>
    <row r="1369" spans="1:3" x14ac:dyDescent="0.25">
      <c r="A1369" s="4">
        <v>1366</v>
      </c>
      <c r="B1369" s="5">
        <v>917010639</v>
      </c>
      <c r="C1369" s="6" t="s">
        <v>1369</v>
      </c>
    </row>
    <row r="1370" spans="1:3" x14ac:dyDescent="0.25">
      <c r="A1370" s="4">
        <v>1367</v>
      </c>
      <c r="B1370" s="5">
        <v>912376142</v>
      </c>
      <c r="C1370" s="6" t="s">
        <v>1370</v>
      </c>
    </row>
    <row r="1371" spans="1:3" x14ac:dyDescent="0.25">
      <c r="A1371" s="4">
        <v>1368</v>
      </c>
      <c r="B1371" s="5">
        <v>971657986</v>
      </c>
      <c r="C1371" s="6" t="s">
        <v>1371</v>
      </c>
    </row>
    <row r="1372" spans="1:3" x14ac:dyDescent="0.25">
      <c r="A1372" s="4">
        <v>1369</v>
      </c>
      <c r="B1372" s="5">
        <v>949822530</v>
      </c>
      <c r="C1372" s="6" t="s">
        <v>1372</v>
      </c>
    </row>
    <row r="1373" spans="1:3" x14ac:dyDescent="0.25">
      <c r="A1373" s="4">
        <v>1370</v>
      </c>
      <c r="B1373" s="5">
        <v>909076390</v>
      </c>
      <c r="C1373" s="6" t="s">
        <v>1373</v>
      </c>
    </row>
    <row r="1374" spans="1:3" x14ac:dyDescent="0.25">
      <c r="A1374" s="4">
        <v>1371</v>
      </c>
      <c r="B1374" s="5">
        <v>903457844</v>
      </c>
      <c r="C1374" s="6" t="s">
        <v>1374</v>
      </c>
    </row>
    <row r="1375" spans="1:3" x14ac:dyDescent="0.25">
      <c r="A1375" s="4">
        <v>1372</v>
      </c>
      <c r="B1375" s="5">
        <v>903281939</v>
      </c>
      <c r="C1375" s="6" t="s">
        <v>1375</v>
      </c>
    </row>
    <row r="1376" spans="1:3" x14ac:dyDescent="0.25">
      <c r="A1376" s="4">
        <v>1373</v>
      </c>
      <c r="B1376" s="5">
        <v>915895783</v>
      </c>
      <c r="C1376" s="6" t="s">
        <v>1376</v>
      </c>
    </row>
    <row r="1377" spans="1:3" x14ac:dyDescent="0.25">
      <c r="A1377" s="4">
        <v>1374</v>
      </c>
      <c r="B1377" s="5">
        <v>930678107</v>
      </c>
      <c r="C1377" s="6" t="s">
        <v>1377</v>
      </c>
    </row>
    <row r="1378" spans="1:3" x14ac:dyDescent="0.25">
      <c r="A1378" s="4">
        <v>1375</v>
      </c>
      <c r="B1378" s="5">
        <v>971070677</v>
      </c>
      <c r="C1378" s="6" t="s">
        <v>1378</v>
      </c>
    </row>
    <row r="1379" spans="1:3" x14ac:dyDescent="0.25">
      <c r="A1379" s="4">
        <v>1376</v>
      </c>
      <c r="B1379" s="5">
        <v>931701726</v>
      </c>
      <c r="C1379" s="6" t="s">
        <v>1379</v>
      </c>
    </row>
    <row r="1380" spans="1:3" x14ac:dyDescent="0.25">
      <c r="A1380" s="4">
        <v>1377</v>
      </c>
      <c r="B1380" s="5">
        <v>901463869</v>
      </c>
      <c r="C1380" s="6" t="s">
        <v>1380</v>
      </c>
    </row>
    <row r="1381" spans="1:3" x14ac:dyDescent="0.25">
      <c r="A1381" s="4">
        <v>1378</v>
      </c>
      <c r="B1381" s="5">
        <v>971756192</v>
      </c>
      <c r="C1381" s="6" t="s">
        <v>1381</v>
      </c>
    </row>
    <row r="1382" spans="1:3" x14ac:dyDescent="0.25">
      <c r="A1382" s="4">
        <v>1379</v>
      </c>
      <c r="B1382" s="5">
        <v>804641439</v>
      </c>
      <c r="C1382" s="6" t="s">
        <v>1382</v>
      </c>
    </row>
    <row r="1383" spans="1:3" x14ac:dyDescent="0.25">
      <c r="A1383" s="4">
        <v>1380</v>
      </c>
      <c r="B1383" s="5">
        <v>923626048</v>
      </c>
      <c r="C1383" s="6" t="s">
        <v>1383</v>
      </c>
    </row>
    <row r="1384" spans="1:3" x14ac:dyDescent="0.25">
      <c r="A1384" s="4">
        <v>1381</v>
      </c>
      <c r="B1384" s="5">
        <v>412482762</v>
      </c>
      <c r="C1384" s="6" t="s">
        <v>1384</v>
      </c>
    </row>
    <row r="1385" spans="1:3" x14ac:dyDescent="0.25">
      <c r="A1385" s="4">
        <v>1382</v>
      </c>
      <c r="B1385" s="5">
        <v>924708860</v>
      </c>
      <c r="C1385" s="6" t="s">
        <v>1385</v>
      </c>
    </row>
    <row r="1386" spans="1:3" x14ac:dyDescent="0.25">
      <c r="A1386" s="4">
        <v>1383</v>
      </c>
      <c r="B1386" s="5">
        <v>410047476</v>
      </c>
      <c r="C1386" s="6" t="s">
        <v>1386</v>
      </c>
    </row>
    <row r="1387" spans="1:3" x14ac:dyDescent="0.25">
      <c r="A1387" s="4">
        <v>1384</v>
      </c>
      <c r="B1387" s="5">
        <v>922295142</v>
      </c>
      <c r="C1387" s="6" t="s">
        <v>1387</v>
      </c>
    </row>
    <row r="1388" spans="1:3" x14ac:dyDescent="0.25">
      <c r="A1388" s="4">
        <v>1385</v>
      </c>
      <c r="B1388" s="5">
        <v>950296111</v>
      </c>
      <c r="C1388" s="6" t="s">
        <v>1388</v>
      </c>
    </row>
    <row r="1389" spans="1:3" x14ac:dyDescent="0.25">
      <c r="A1389" s="4">
        <v>1386</v>
      </c>
      <c r="B1389" s="5">
        <v>905892485</v>
      </c>
      <c r="C1389" s="6" t="s">
        <v>1389</v>
      </c>
    </row>
    <row r="1390" spans="1:3" x14ac:dyDescent="0.25">
      <c r="A1390" s="4">
        <v>1387</v>
      </c>
      <c r="B1390" s="5">
        <v>954846242</v>
      </c>
      <c r="C1390" s="6" t="s">
        <v>1390</v>
      </c>
    </row>
    <row r="1391" spans="1:3" x14ac:dyDescent="0.25">
      <c r="A1391" s="4">
        <v>1388</v>
      </c>
      <c r="B1391" s="5">
        <v>909212144</v>
      </c>
      <c r="C1391" s="6" t="s">
        <v>1391</v>
      </c>
    </row>
    <row r="1392" spans="1:3" x14ac:dyDescent="0.25">
      <c r="A1392" s="4">
        <v>1389</v>
      </c>
      <c r="B1392" s="5">
        <v>903287043</v>
      </c>
      <c r="C1392" s="6" t="s">
        <v>1392</v>
      </c>
    </row>
    <row r="1393" spans="1:3" x14ac:dyDescent="0.25">
      <c r="A1393" s="4">
        <v>1390</v>
      </c>
      <c r="B1393" s="5">
        <v>935050468</v>
      </c>
      <c r="C1393" s="6" t="s">
        <v>1393</v>
      </c>
    </row>
    <row r="1394" spans="1:3" x14ac:dyDescent="0.25">
      <c r="A1394" s="4">
        <v>1391</v>
      </c>
      <c r="B1394" s="5">
        <v>989485370</v>
      </c>
      <c r="C1394" s="6" t="s">
        <v>1394</v>
      </c>
    </row>
    <row r="1395" spans="1:3" x14ac:dyDescent="0.25">
      <c r="A1395" s="4">
        <v>1392</v>
      </c>
      <c r="B1395" s="5">
        <v>972240147</v>
      </c>
      <c r="C1395" s="6" t="s">
        <v>1395</v>
      </c>
    </row>
    <row r="1396" spans="1:3" x14ac:dyDescent="0.25">
      <c r="A1396" s="4">
        <v>1393</v>
      </c>
      <c r="B1396" s="5">
        <v>905475141</v>
      </c>
      <c r="C1396" s="6" t="s">
        <v>1396</v>
      </c>
    </row>
    <row r="1397" spans="1:3" x14ac:dyDescent="0.25">
      <c r="A1397" s="4">
        <v>1394</v>
      </c>
      <c r="B1397" s="5">
        <v>919555144</v>
      </c>
      <c r="C1397" s="6" t="s">
        <v>1397</v>
      </c>
    </row>
    <row r="1398" spans="1:3" x14ac:dyDescent="0.25">
      <c r="A1398" s="4">
        <v>1395</v>
      </c>
      <c r="B1398" s="5">
        <v>975952938</v>
      </c>
      <c r="C1398" s="6" t="s">
        <v>1398</v>
      </c>
    </row>
    <row r="1399" spans="1:3" x14ac:dyDescent="0.25">
      <c r="A1399" s="4">
        <v>1396</v>
      </c>
      <c r="B1399" s="5">
        <v>902856145</v>
      </c>
      <c r="C1399" s="6" t="s">
        <v>1399</v>
      </c>
    </row>
    <row r="1400" spans="1:3" x14ac:dyDescent="0.25">
      <c r="A1400" s="4">
        <v>1397</v>
      </c>
      <c r="B1400" s="5">
        <v>400978649</v>
      </c>
      <c r="C1400" s="6" t="s">
        <v>1400</v>
      </c>
    </row>
    <row r="1401" spans="1:3" x14ac:dyDescent="0.25">
      <c r="A1401" s="4">
        <v>1398</v>
      </c>
      <c r="B1401" s="5">
        <v>901885764</v>
      </c>
      <c r="C1401" s="6" t="s">
        <v>1401</v>
      </c>
    </row>
    <row r="1402" spans="1:3" x14ac:dyDescent="0.25">
      <c r="A1402" s="4">
        <v>1399</v>
      </c>
      <c r="B1402" s="5">
        <v>903765410</v>
      </c>
      <c r="C1402" s="6" t="s">
        <v>1402</v>
      </c>
    </row>
    <row r="1403" spans="1:3" x14ac:dyDescent="0.25">
      <c r="A1403" s="4">
        <v>1400</v>
      </c>
      <c r="B1403" s="5">
        <v>903493922</v>
      </c>
      <c r="C1403" s="6" t="s">
        <v>1403</v>
      </c>
    </row>
    <row r="1404" spans="1:3" x14ac:dyDescent="0.25">
      <c r="A1404" s="4">
        <v>1401</v>
      </c>
      <c r="B1404" s="5">
        <v>921271557</v>
      </c>
      <c r="C1404" s="6" t="s">
        <v>1404</v>
      </c>
    </row>
    <row r="1405" spans="1:3" x14ac:dyDescent="0.25">
      <c r="A1405" s="4">
        <v>1402</v>
      </c>
      <c r="B1405" s="5">
        <v>410176341</v>
      </c>
      <c r="C1405" s="6" t="s">
        <v>1405</v>
      </c>
    </row>
    <row r="1406" spans="1:3" x14ac:dyDescent="0.25">
      <c r="A1406" s="4">
        <v>1403</v>
      </c>
      <c r="B1406" s="5">
        <v>936388578</v>
      </c>
      <c r="C1406" s="6" t="s">
        <v>1406</v>
      </c>
    </row>
    <row r="1407" spans="1:3" x14ac:dyDescent="0.25">
      <c r="A1407" s="4">
        <v>1404</v>
      </c>
      <c r="B1407" s="5">
        <v>958565947</v>
      </c>
      <c r="C1407" s="6" t="s">
        <v>1407</v>
      </c>
    </row>
    <row r="1408" spans="1:3" x14ac:dyDescent="0.25">
      <c r="A1408" s="4">
        <v>1405</v>
      </c>
      <c r="B1408" s="5">
        <v>966583874</v>
      </c>
      <c r="C1408" s="6" t="s">
        <v>1408</v>
      </c>
    </row>
    <row r="1409" spans="1:3" x14ac:dyDescent="0.25">
      <c r="A1409" s="4">
        <v>1406</v>
      </c>
      <c r="B1409" s="5">
        <v>906534466</v>
      </c>
      <c r="C1409" s="6" t="s">
        <v>1409</v>
      </c>
    </row>
    <row r="1410" spans="1:3" x14ac:dyDescent="0.25">
      <c r="A1410" s="4">
        <v>1407</v>
      </c>
      <c r="B1410" s="5">
        <v>410195861</v>
      </c>
      <c r="C1410" s="6" t="s">
        <v>1410</v>
      </c>
    </row>
    <row r="1411" spans="1:3" x14ac:dyDescent="0.25">
      <c r="A1411" s="4">
        <v>1408</v>
      </c>
      <c r="B1411" s="5">
        <v>928036060</v>
      </c>
      <c r="C1411" s="6" t="s">
        <v>1411</v>
      </c>
    </row>
    <row r="1412" spans="1:3" x14ac:dyDescent="0.25">
      <c r="A1412" s="4">
        <v>1409</v>
      </c>
      <c r="B1412" s="5">
        <v>927873232</v>
      </c>
      <c r="C1412" s="6" t="s">
        <v>1412</v>
      </c>
    </row>
    <row r="1413" spans="1:3" x14ac:dyDescent="0.25">
      <c r="A1413" s="4">
        <v>1410</v>
      </c>
      <c r="B1413" s="5">
        <v>927202937</v>
      </c>
      <c r="C1413" s="6" t="s">
        <v>1413</v>
      </c>
    </row>
    <row r="1414" spans="1:3" x14ac:dyDescent="0.25">
      <c r="A1414" s="4">
        <v>1411</v>
      </c>
      <c r="B1414" s="5">
        <v>903513315</v>
      </c>
      <c r="C1414" s="6" t="s">
        <v>1414</v>
      </c>
    </row>
    <row r="1415" spans="1:3" x14ac:dyDescent="0.25">
      <c r="A1415" s="4">
        <v>1412</v>
      </c>
      <c r="B1415" s="5">
        <v>922258074</v>
      </c>
      <c r="C1415" s="6" t="s">
        <v>1415</v>
      </c>
    </row>
    <row r="1416" spans="1:3" x14ac:dyDescent="0.25">
      <c r="A1416" s="4">
        <v>1413</v>
      </c>
      <c r="B1416" s="5">
        <v>900989815</v>
      </c>
      <c r="C1416" s="6" t="s">
        <v>1416</v>
      </c>
    </row>
    <row r="1417" spans="1:3" x14ac:dyDescent="0.25">
      <c r="A1417" s="4">
        <v>1414</v>
      </c>
      <c r="B1417" s="5">
        <v>911821262</v>
      </c>
      <c r="C1417" s="6" t="s">
        <v>1417</v>
      </c>
    </row>
    <row r="1418" spans="1:3" x14ac:dyDescent="0.25">
      <c r="A1418" s="4">
        <v>1415</v>
      </c>
      <c r="B1418" s="5">
        <v>912033735</v>
      </c>
      <c r="C1418" s="6" t="s">
        <v>1418</v>
      </c>
    </row>
    <row r="1419" spans="1:3" x14ac:dyDescent="0.25">
      <c r="A1419" s="4">
        <v>1416</v>
      </c>
      <c r="B1419" s="5">
        <v>900550476</v>
      </c>
      <c r="C1419" s="6" t="s">
        <v>1419</v>
      </c>
    </row>
    <row r="1420" spans="1:3" x14ac:dyDescent="0.25">
      <c r="A1420" s="4">
        <v>1417</v>
      </c>
      <c r="B1420" s="5">
        <v>966651630</v>
      </c>
      <c r="C1420" s="6" t="s">
        <v>1420</v>
      </c>
    </row>
    <row r="1421" spans="1:3" x14ac:dyDescent="0.25">
      <c r="A1421" s="4">
        <v>1418</v>
      </c>
      <c r="B1421" s="5">
        <v>910748839</v>
      </c>
      <c r="C1421" s="6" t="s">
        <v>1421</v>
      </c>
    </row>
    <row r="1422" spans="1:3" x14ac:dyDescent="0.25">
      <c r="A1422" s="4">
        <v>1419</v>
      </c>
      <c r="B1422" s="5">
        <v>912850468</v>
      </c>
      <c r="C1422" s="6" t="s">
        <v>1422</v>
      </c>
    </row>
    <row r="1423" spans="1:3" x14ac:dyDescent="0.25">
      <c r="A1423" s="4">
        <v>1420</v>
      </c>
      <c r="B1423" s="5">
        <v>955045430</v>
      </c>
      <c r="C1423" s="6" t="s">
        <v>1423</v>
      </c>
    </row>
    <row r="1424" spans="1:3" x14ac:dyDescent="0.25">
      <c r="A1424" s="4">
        <v>1421</v>
      </c>
      <c r="B1424" s="5">
        <v>903990430</v>
      </c>
      <c r="C1424" s="6" t="s">
        <v>1424</v>
      </c>
    </row>
    <row r="1425" spans="1:3" x14ac:dyDescent="0.25">
      <c r="A1425" s="4">
        <v>1422</v>
      </c>
      <c r="B1425" s="5">
        <v>964803043</v>
      </c>
      <c r="C1425" s="6" t="s">
        <v>1425</v>
      </c>
    </row>
    <row r="1426" spans="1:3" x14ac:dyDescent="0.25">
      <c r="A1426" s="4">
        <v>1423</v>
      </c>
      <c r="B1426" s="5">
        <v>911966638</v>
      </c>
      <c r="C1426" s="6" t="s">
        <v>1426</v>
      </c>
    </row>
    <row r="1427" spans="1:3" x14ac:dyDescent="0.25">
      <c r="A1427" s="4">
        <v>1424</v>
      </c>
      <c r="B1427" s="5">
        <v>901920454</v>
      </c>
      <c r="C1427" s="6" t="s">
        <v>1427</v>
      </c>
    </row>
    <row r="1428" spans="1:3" x14ac:dyDescent="0.25">
      <c r="A1428" s="4">
        <v>1425</v>
      </c>
      <c r="B1428" s="5">
        <v>412622854</v>
      </c>
      <c r="C1428" s="6" t="s">
        <v>1428</v>
      </c>
    </row>
    <row r="1429" spans="1:3" x14ac:dyDescent="0.25">
      <c r="A1429" s="4">
        <v>1426</v>
      </c>
      <c r="B1429" s="5">
        <v>955591359</v>
      </c>
      <c r="C1429" s="6" t="s">
        <v>1429</v>
      </c>
    </row>
    <row r="1430" spans="1:3" x14ac:dyDescent="0.25">
      <c r="A1430" s="4">
        <v>1427</v>
      </c>
      <c r="B1430" s="5">
        <v>939891487</v>
      </c>
      <c r="C1430" s="6" t="s">
        <v>1430</v>
      </c>
    </row>
    <row r="1431" spans="1:3" x14ac:dyDescent="0.25">
      <c r="A1431" s="4">
        <v>1428</v>
      </c>
      <c r="B1431" s="5">
        <v>920642949</v>
      </c>
      <c r="C1431" s="6" t="s">
        <v>1431</v>
      </c>
    </row>
    <row r="1432" spans="1:3" x14ac:dyDescent="0.25">
      <c r="A1432" s="4">
        <v>1429</v>
      </c>
      <c r="B1432" s="5">
        <v>963760590</v>
      </c>
      <c r="C1432" s="6" t="s">
        <v>1432</v>
      </c>
    </row>
    <row r="1433" spans="1:3" x14ac:dyDescent="0.25">
      <c r="A1433" s="4">
        <v>1430</v>
      </c>
      <c r="B1433" s="5">
        <v>900782202</v>
      </c>
      <c r="C1433" s="6" t="s">
        <v>1433</v>
      </c>
    </row>
    <row r="1434" spans="1:3" x14ac:dyDescent="0.25">
      <c r="A1434" s="4">
        <v>1431</v>
      </c>
      <c r="B1434" s="5">
        <v>960245421</v>
      </c>
      <c r="C1434" s="6" t="s">
        <v>1434</v>
      </c>
    </row>
    <row r="1435" spans="1:3" x14ac:dyDescent="0.25">
      <c r="A1435" s="4">
        <v>1432</v>
      </c>
      <c r="B1435" s="5">
        <v>906516380</v>
      </c>
      <c r="C1435" s="6" t="s">
        <v>1435</v>
      </c>
    </row>
    <row r="1436" spans="1:3" x14ac:dyDescent="0.25">
      <c r="A1436" s="4">
        <v>1433</v>
      </c>
      <c r="B1436" s="5">
        <v>801315482</v>
      </c>
      <c r="C1436" s="6" t="s">
        <v>1436</v>
      </c>
    </row>
    <row r="1437" spans="1:3" x14ac:dyDescent="0.25">
      <c r="A1437" s="4">
        <v>1434</v>
      </c>
      <c r="B1437" s="5">
        <v>956383848</v>
      </c>
      <c r="C1437" s="6" t="s">
        <v>1437</v>
      </c>
    </row>
    <row r="1438" spans="1:3" x14ac:dyDescent="0.25">
      <c r="A1438" s="4">
        <v>1435</v>
      </c>
      <c r="B1438" s="5">
        <v>949825681</v>
      </c>
      <c r="C1438" s="6" t="s">
        <v>1438</v>
      </c>
    </row>
    <row r="1439" spans="1:3" x14ac:dyDescent="0.25">
      <c r="A1439" s="4">
        <v>1436</v>
      </c>
      <c r="B1439" s="5">
        <v>700350507</v>
      </c>
      <c r="C1439" s="6" t="s">
        <v>1439</v>
      </c>
    </row>
    <row r="1440" spans="1:3" x14ac:dyDescent="0.25">
      <c r="A1440" s="4">
        <v>1437</v>
      </c>
      <c r="B1440" s="5">
        <v>931521454</v>
      </c>
      <c r="C1440" s="6" t="s">
        <v>1440</v>
      </c>
    </row>
    <row r="1441" spans="1:3" x14ac:dyDescent="0.25">
      <c r="A1441" s="4">
        <v>1438</v>
      </c>
      <c r="B1441" s="5">
        <v>927431296</v>
      </c>
      <c r="C1441" s="6" t="s">
        <v>1441</v>
      </c>
    </row>
    <row r="1442" spans="1:3" x14ac:dyDescent="0.25">
      <c r="A1442" s="4">
        <v>1439</v>
      </c>
      <c r="B1442" s="5">
        <v>907742357</v>
      </c>
      <c r="C1442" s="6" t="s">
        <v>1442</v>
      </c>
    </row>
    <row r="1443" spans="1:3" x14ac:dyDescent="0.25">
      <c r="A1443" s="4">
        <v>1440</v>
      </c>
      <c r="B1443" s="5">
        <v>900882945</v>
      </c>
      <c r="C1443" s="6" t="s">
        <v>1443</v>
      </c>
    </row>
    <row r="1444" spans="1:3" x14ac:dyDescent="0.25">
      <c r="A1444" s="4">
        <v>1441</v>
      </c>
      <c r="B1444" s="5">
        <v>910744432</v>
      </c>
      <c r="C1444" s="6" t="s">
        <v>1444</v>
      </c>
    </row>
    <row r="1445" spans="1:3" x14ac:dyDescent="0.25">
      <c r="A1445" s="4">
        <v>1442</v>
      </c>
      <c r="B1445" s="5">
        <v>903099141</v>
      </c>
      <c r="C1445" s="6" t="s">
        <v>1445</v>
      </c>
    </row>
    <row r="1446" spans="1:3" x14ac:dyDescent="0.25">
      <c r="A1446" s="4">
        <v>1443</v>
      </c>
      <c r="B1446" s="5">
        <v>802083790</v>
      </c>
      <c r="C1446" s="6" t="s">
        <v>1446</v>
      </c>
    </row>
    <row r="1447" spans="1:3" x14ac:dyDescent="0.25">
      <c r="A1447" s="4">
        <v>1444</v>
      </c>
      <c r="B1447" s="5">
        <v>901593376</v>
      </c>
      <c r="C1447" s="6" t="s">
        <v>1447</v>
      </c>
    </row>
    <row r="1448" spans="1:3" x14ac:dyDescent="0.25">
      <c r="A1448" s="4">
        <v>1445</v>
      </c>
      <c r="B1448" s="5">
        <v>976553065</v>
      </c>
      <c r="C1448" s="6" t="s">
        <v>1448</v>
      </c>
    </row>
    <row r="1449" spans="1:3" x14ac:dyDescent="0.25">
      <c r="A1449" s="4">
        <v>1446</v>
      </c>
      <c r="B1449" s="5">
        <v>942351792</v>
      </c>
      <c r="C1449" s="6" t="s">
        <v>1449</v>
      </c>
    </row>
    <row r="1450" spans="1:3" x14ac:dyDescent="0.25">
      <c r="A1450" s="4">
        <v>1447</v>
      </c>
      <c r="B1450" s="5">
        <v>900669466</v>
      </c>
      <c r="C1450" s="6" t="s">
        <v>1450</v>
      </c>
    </row>
    <row r="1451" spans="1:3" x14ac:dyDescent="0.25">
      <c r="A1451" s="4">
        <v>1448</v>
      </c>
      <c r="B1451" s="5">
        <v>975807629</v>
      </c>
      <c r="C1451" s="6" t="s">
        <v>1451</v>
      </c>
    </row>
    <row r="1452" spans="1:3" x14ac:dyDescent="0.25">
      <c r="A1452" s="4">
        <v>1449</v>
      </c>
      <c r="B1452" s="5">
        <v>900780024</v>
      </c>
      <c r="C1452" s="6" t="s">
        <v>1452</v>
      </c>
    </row>
    <row r="1453" spans="1:3" x14ac:dyDescent="0.25">
      <c r="A1453" s="4">
        <v>1450</v>
      </c>
      <c r="B1453" s="5">
        <v>803290279</v>
      </c>
      <c r="C1453" s="6" t="s">
        <v>1453</v>
      </c>
    </row>
    <row r="1454" spans="1:3" x14ac:dyDescent="0.25">
      <c r="A1454" s="4">
        <v>1451</v>
      </c>
      <c r="B1454" s="5">
        <v>962635348</v>
      </c>
      <c r="C1454" s="6" t="s">
        <v>1454</v>
      </c>
    </row>
    <row r="1455" spans="1:3" x14ac:dyDescent="0.25">
      <c r="A1455" s="4">
        <v>1452</v>
      </c>
      <c r="B1455" s="5">
        <v>946656634</v>
      </c>
      <c r="C1455" s="6" t="s">
        <v>1455</v>
      </c>
    </row>
    <row r="1456" spans="1:3" x14ac:dyDescent="0.25">
      <c r="A1456" s="4">
        <v>1453</v>
      </c>
      <c r="B1456" s="5">
        <v>930821335</v>
      </c>
      <c r="C1456" s="6" t="s">
        <v>1456</v>
      </c>
    </row>
    <row r="1457" spans="1:3" x14ac:dyDescent="0.25">
      <c r="A1457" s="4">
        <v>1454</v>
      </c>
      <c r="B1457" s="5">
        <v>413053810</v>
      </c>
      <c r="C1457" s="6" t="s">
        <v>1457</v>
      </c>
    </row>
    <row r="1458" spans="1:3" x14ac:dyDescent="0.25">
      <c r="A1458" s="4">
        <v>1455</v>
      </c>
      <c r="B1458" s="5">
        <v>906646609</v>
      </c>
      <c r="C1458" s="6" t="s">
        <v>1458</v>
      </c>
    </row>
    <row r="1459" spans="1:3" x14ac:dyDescent="0.25">
      <c r="A1459" s="4">
        <v>1456</v>
      </c>
      <c r="B1459" s="5">
        <v>967653130</v>
      </c>
      <c r="C1459" s="6" t="s">
        <v>1459</v>
      </c>
    </row>
    <row r="1460" spans="1:3" x14ac:dyDescent="0.25">
      <c r="A1460" s="4">
        <v>1457</v>
      </c>
      <c r="B1460" s="5">
        <v>911355238</v>
      </c>
      <c r="C1460" s="6" t="s">
        <v>1460</v>
      </c>
    </row>
    <row r="1461" spans="1:3" x14ac:dyDescent="0.25">
      <c r="A1461" s="4">
        <v>1458</v>
      </c>
      <c r="B1461" s="5">
        <v>972396139</v>
      </c>
      <c r="C1461" s="6" t="s">
        <v>1461</v>
      </c>
    </row>
    <row r="1462" spans="1:3" x14ac:dyDescent="0.25">
      <c r="A1462" s="4">
        <v>1459</v>
      </c>
      <c r="B1462" s="5">
        <v>947350336</v>
      </c>
      <c r="C1462" s="6" t="s">
        <v>1462</v>
      </c>
    </row>
    <row r="1463" spans="1:3" x14ac:dyDescent="0.25">
      <c r="A1463" s="4">
        <v>1460</v>
      </c>
      <c r="B1463" s="5">
        <v>957090640</v>
      </c>
      <c r="C1463" s="6" t="s">
        <v>1463</v>
      </c>
    </row>
    <row r="1464" spans="1:3" x14ac:dyDescent="0.25">
      <c r="A1464" s="4">
        <v>1461</v>
      </c>
      <c r="B1464" s="5">
        <v>957345572</v>
      </c>
      <c r="C1464" s="6" t="s">
        <v>1464</v>
      </c>
    </row>
    <row r="1465" spans="1:3" x14ac:dyDescent="0.25">
      <c r="A1465" s="4">
        <v>1462</v>
      </c>
      <c r="B1465" s="5">
        <v>413325796</v>
      </c>
      <c r="C1465" s="6" t="s">
        <v>1465</v>
      </c>
    </row>
    <row r="1466" spans="1:3" x14ac:dyDescent="0.25">
      <c r="A1466" s="4">
        <v>1463</v>
      </c>
      <c r="B1466" s="5">
        <v>800183238</v>
      </c>
      <c r="C1466" s="6" t="s">
        <v>1466</v>
      </c>
    </row>
    <row r="1467" spans="1:3" x14ac:dyDescent="0.25">
      <c r="A1467" s="4">
        <v>1464</v>
      </c>
      <c r="B1467" s="5">
        <v>400895553</v>
      </c>
      <c r="C1467" s="6" t="s">
        <v>1467</v>
      </c>
    </row>
    <row r="1468" spans="1:3" x14ac:dyDescent="0.25">
      <c r="A1468" s="4">
        <v>1465</v>
      </c>
      <c r="B1468" s="5">
        <v>928625102</v>
      </c>
      <c r="C1468" s="6" t="s">
        <v>1468</v>
      </c>
    </row>
    <row r="1469" spans="1:3" x14ac:dyDescent="0.25">
      <c r="A1469" s="4">
        <v>1466</v>
      </c>
      <c r="B1469" s="5">
        <v>947231668</v>
      </c>
      <c r="C1469" s="6" t="s">
        <v>1469</v>
      </c>
    </row>
    <row r="1470" spans="1:3" x14ac:dyDescent="0.25">
      <c r="A1470" s="4">
        <v>1467</v>
      </c>
      <c r="B1470" s="5">
        <v>907001473</v>
      </c>
      <c r="C1470" s="6" t="s">
        <v>1470</v>
      </c>
    </row>
    <row r="1471" spans="1:3" x14ac:dyDescent="0.25">
      <c r="A1471" s="4">
        <v>1468</v>
      </c>
      <c r="B1471" s="5">
        <v>936380344</v>
      </c>
      <c r="C1471" s="6" t="s">
        <v>1471</v>
      </c>
    </row>
    <row r="1472" spans="1:3" x14ac:dyDescent="0.25">
      <c r="A1472" s="4">
        <v>1469</v>
      </c>
      <c r="B1472" s="5">
        <v>963905344</v>
      </c>
      <c r="C1472" s="6" t="s">
        <v>1472</v>
      </c>
    </row>
    <row r="1473" spans="1:3" x14ac:dyDescent="0.25">
      <c r="A1473" s="4">
        <v>1470</v>
      </c>
      <c r="B1473" s="5">
        <v>411157654</v>
      </c>
      <c r="C1473" s="6" t="s">
        <v>1473</v>
      </c>
    </row>
    <row r="1474" spans="1:3" x14ac:dyDescent="0.25">
      <c r="A1474" s="4">
        <v>1471</v>
      </c>
      <c r="B1474" s="5">
        <v>987806841</v>
      </c>
      <c r="C1474" s="6" t="s">
        <v>1474</v>
      </c>
    </row>
    <row r="1475" spans="1:3" x14ac:dyDescent="0.25">
      <c r="A1475" s="4">
        <v>1472</v>
      </c>
      <c r="B1475" s="5">
        <v>907031355</v>
      </c>
      <c r="C1475" s="6" t="s">
        <v>1475</v>
      </c>
    </row>
    <row r="1476" spans="1:3" x14ac:dyDescent="0.25">
      <c r="A1476" s="4">
        <v>1473</v>
      </c>
      <c r="B1476" s="5">
        <v>959081555</v>
      </c>
      <c r="C1476" s="6" t="s">
        <v>1476</v>
      </c>
    </row>
    <row r="1477" spans="1:3" x14ac:dyDescent="0.25">
      <c r="A1477" s="4">
        <v>1474</v>
      </c>
      <c r="B1477" s="5">
        <v>902712165</v>
      </c>
      <c r="C1477" s="6" t="s">
        <v>1477</v>
      </c>
    </row>
    <row r="1478" spans="1:3" x14ac:dyDescent="0.25">
      <c r="A1478" s="4">
        <v>1475</v>
      </c>
      <c r="B1478" s="5">
        <v>929723146</v>
      </c>
      <c r="C1478" s="6" t="s">
        <v>1478</v>
      </c>
    </row>
    <row r="1479" spans="1:3" x14ac:dyDescent="0.25">
      <c r="A1479" s="4">
        <v>1476</v>
      </c>
      <c r="B1479" s="5">
        <v>901013276</v>
      </c>
      <c r="C1479" s="6" t="s">
        <v>1479</v>
      </c>
    </row>
    <row r="1480" spans="1:3" x14ac:dyDescent="0.25">
      <c r="A1480" s="4">
        <v>1477</v>
      </c>
      <c r="B1480" s="5">
        <v>967355454</v>
      </c>
      <c r="C1480" s="6" t="s">
        <v>1480</v>
      </c>
    </row>
    <row r="1481" spans="1:3" x14ac:dyDescent="0.25">
      <c r="A1481" s="4">
        <v>1478</v>
      </c>
      <c r="B1481" s="5">
        <v>910935436</v>
      </c>
      <c r="C1481" s="6" t="s">
        <v>1481</v>
      </c>
    </row>
    <row r="1482" spans="1:3" x14ac:dyDescent="0.25">
      <c r="A1482" s="4">
        <v>1479</v>
      </c>
      <c r="B1482" s="5">
        <v>923870455</v>
      </c>
      <c r="C1482" s="6" t="s">
        <v>1482</v>
      </c>
    </row>
    <row r="1483" spans="1:3" x14ac:dyDescent="0.25">
      <c r="A1483" s="4">
        <v>1480</v>
      </c>
      <c r="B1483" s="5">
        <v>909350621</v>
      </c>
      <c r="C1483" s="6" t="s">
        <v>1483</v>
      </c>
    </row>
    <row r="1484" spans="1:3" x14ac:dyDescent="0.25">
      <c r="A1484" s="4">
        <v>1481</v>
      </c>
      <c r="B1484" s="5">
        <v>952705267</v>
      </c>
      <c r="C1484" s="6" t="s">
        <v>1484</v>
      </c>
    </row>
    <row r="1485" spans="1:3" x14ac:dyDescent="0.25">
      <c r="A1485" s="4">
        <v>1482</v>
      </c>
      <c r="B1485" s="5">
        <v>975900598</v>
      </c>
      <c r="C1485" s="6" t="s">
        <v>1485</v>
      </c>
    </row>
    <row r="1486" spans="1:3" x14ac:dyDescent="0.25">
      <c r="A1486" s="4">
        <v>1483</v>
      </c>
      <c r="B1486" s="5">
        <v>902547751</v>
      </c>
      <c r="C1486" s="6" t="s">
        <v>1486</v>
      </c>
    </row>
    <row r="1487" spans="1:3" x14ac:dyDescent="0.25">
      <c r="A1487" s="4">
        <v>1484</v>
      </c>
      <c r="B1487" s="5">
        <v>940883945</v>
      </c>
      <c r="C1487" s="6" t="s">
        <v>1487</v>
      </c>
    </row>
    <row r="1488" spans="1:3" x14ac:dyDescent="0.25">
      <c r="A1488" s="4">
        <v>1485</v>
      </c>
      <c r="B1488" s="5">
        <v>906151428</v>
      </c>
      <c r="C1488" s="6" t="s">
        <v>1488</v>
      </c>
    </row>
    <row r="1489" spans="1:3" x14ac:dyDescent="0.25">
      <c r="A1489" s="4">
        <v>1486</v>
      </c>
      <c r="B1489" s="5">
        <v>924788680</v>
      </c>
      <c r="C1489" s="6" t="s">
        <v>1489</v>
      </c>
    </row>
    <row r="1490" spans="1:3" x14ac:dyDescent="0.25">
      <c r="A1490" s="4">
        <v>1487</v>
      </c>
      <c r="B1490" s="5">
        <v>924368137</v>
      </c>
      <c r="C1490" s="6" t="s">
        <v>1490</v>
      </c>
    </row>
    <row r="1491" spans="1:3" x14ac:dyDescent="0.25">
      <c r="A1491" s="4">
        <v>1488</v>
      </c>
      <c r="B1491" s="5">
        <v>927025338</v>
      </c>
      <c r="C1491" s="6" t="s">
        <v>1491</v>
      </c>
    </row>
    <row r="1492" spans="1:3" x14ac:dyDescent="0.25">
      <c r="A1492" s="4">
        <v>1489</v>
      </c>
      <c r="B1492" s="5">
        <v>908422025</v>
      </c>
      <c r="C1492" s="6" t="s">
        <v>1492</v>
      </c>
    </row>
    <row r="1493" spans="1:3" x14ac:dyDescent="0.25">
      <c r="A1493" s="4">
        <v>1490</v>
      </c>
      <c r="B1493" s="5">
        <v>952694040</v>
      </c>
      <c r="C1493" s="6" t="s">
        <v>1493</v>
      </c>
    </row>
    <row r="1494" spans="1:3" x14ac:dyDescent="0.25">
      <c r="A1494" s="4">
        <v>1491</v>
      </c>
      <c r="B1494" s="5">
        <v>912038098</v>
      </c>
      <c r="C1494" s="6" t="s">
        <v>1494</v>
      </c>
    </row>
    <row r="1495" spans="1:3" x14ac:dyDescent="0.25">
      <c r="A1495" s="4">
        <v>1492</v>
      </c>
      <c r="B1495" s="5">
        <v>962097549</v>
      </c>
      <c r="C1495" s="6" t="s">
        <v>1495</v>
      </c>
    </row>
    <row r="1496" spans="1:3" x14ac:dyDescent="0.25">
      <c r="A1496" s="4">
        <v>1493</v>
      </c>
      <c r="B1496" s="5">
        <v>906950456</v>
      </c>
      <c r="C1496" s="6" t="s">
        <v>1496</v>
      </c>
    </row>
    <row r="1497" spans="1:3" x14ac:dyDescent="0.25">
      <c r="A1497" s="4">
        <v>1494</v>
      </c>
      <c r="B1497" s="5">
        <v>932210743</v>
      </c>
      <c r="C1497" s="6" t="s">
        <v>1497</v>
      </c>
    </row>
    <row r="1498" spans="1:3" x14ac:dyDescent="0.25">
      <c r="A1498" s="4">
        <v>1495</v>
      </c>
      <c r="B1498" s="5">
        <v>923505978</v>
      </c>
      <c r="C1498" s="6" t="s">
        <v>1498</v>
      </c>
    </row>
    <row r="1499" spans="1:3" x14ac:dyDescent="0.25">
      <c r="A1499" s="4">
        <v>1496</v>
      </c>
      <c r="B1499" s="5">
        <v>922622956</v>
      </c>
      <c r="C1499" s="6" t="s">
        <v>1499</v>
      </c>
    </row>
    <row r="1500" spans="1:3" x14ac:dyDescent="0.25">
      <c r="A1500" s="4">
        <v>1497</v>
      </c>
      <c r="B1500" s="5">
        <v>410201859</v>
      </c>
      <c r="C1500" s="6" t="s">
        <v>1500</v>
      </c>
    </row>
    <row r="1501" spans="1:3" x14ac:dyDescent="0.25">
      <c r="A1501" s="4">
        <v>1498</v>
      </c>
      <c r="B1501" s="5">
        <v>920948254</v>
      </c>
      <c r="C1501" s="6" t="s">
        <v>1501</v>
      </c>
    </row>
    <row r="1502" spans="1:3" x14ac:dyDescent="0.25">
      <c r="A1502" s="4">
        <v>1499</v>
      </c>
      <c r="B1502" s="5">
        <v>969305382</v>
      </c>
      <c r="C1502" s="6" t="s">
        <v>1502</v>
      </c>
    </row>
    <row r="1503" spans="1:3" x14ac:dyDescent="0.25">
      <c r="A1503" s="4">
        <v>1500</v>
      </c>
      <c r="B1503" s="5">
        <v>963756325</v>
      </c>
      <c r="C1503" s="6" t="s">
        <v>1503</v>
      </c>
    </row>
    <row r="1504" spans="1:3" x14ac:dyDescent="0.25">
      <c r="A1504" s="4">
        <v>1501</v>
      </c>
      <c r="B1504" s="5">
        <v>900999129</v>
      </c>
      <c r="C1504" s="6" t="s">
        <v>1504</v>
      </c>
    </row>
    <row r="1505" spans="1:3" x14ac:dyDescent="0.25">
      <c r="A1505" s="4">
        <v>1502</v>
      </c>
      <c r="B1505" s="5">
        <v>946681384</v>
      </c>
      <c r="C1505" s="6" t="s">
        <v>1505</v>
      </c>
    </row>
    <row r="1506" spans="1:3" x14ac:dyDescent="0.25">
      <c r="A1506" s="4">
        <v>1503</v>
      </c>
      <c r="B1506" s="5">
        <v>905926374</v>
      </c>
      <c r="C1506" s="6" t="s">
        <v>1506</v>
      </c>
    </row>
    <row r="1507" spans="1:3" x14ac:dyDescent="0.25">
      <c r="A1507" s="4">
        <v>1504</v>
      </c>
      <c r="B1507" s="5">
        <v>909655821</v>
      </c>
      <c r="C1507" s="6" t="s">
        <v>1507</v>
      </c>
    </row>
    <row r="1508" spans="1:3" x14ac:dyDescent="0.25">
      <c r="A1508" s="4">
        <v>1505</v>
      </c>
      <c r="B1508" s="5">
        <v>908050941</v>
      </c>
      <c r="C1508" s="6" t="s">
        <v>1508</v>
      </c>
    </row>
    <row r="1509" spans="1:3" x14ac:dyDescent="0.25">
      <c r="A1509" s="4">
        <v>1506</v>
      </c>
      <c r="B1509" s="5">
        <v>983278342</v>
      </c>
      <c r="C1509" s="6" t="s">
        <v>1509</v>
      </c>
    </row>
    <row r="1510" spans="1:3" x14ac:dyDescent="0.25">
      <c r="A1510" s="4">
        <v>1507</v>
      </c>
      <c r="B1510" s="5">
        <v>911599355</v>
      </c>
      <c r="C1510" s="6" t="s">
        <v>1510</v>
      </c>
    </row>
    <row r="1511" spans="1:3" x14ac:dyDescent="0.25">
      <c r="A1511" s="4">
        <v>1508</v>
      </c>
      <c r="B1511" s="5">
        <v>965122542</v>
      </c>
      <c r="C1511" s="6" t="s">
        <v>1511</v>
      </c>
    </row>
    <row r="1512" spans="1:3" x14ac:dyDescent="0.25">
      <c r="A1512" s="4">
        <v>1509</v>
      </c>
      <c r="B1512" s="5">
        <v>918882267</v>
      </c>
      <c r="C1512" s="6" t="s">
        <v>1512</v>
      </c>
    </row>
    <row r="1513" spans="1:3" x14ac:dyDescent="0.25">
      <c r="A1513" s="4">
        <v>1510</v>
      </c>
      <c r="B1513" s="5">
        <v>919263897</v>
      </c>
      <c r="C1513" s="6" t="s">
        <v>1513</v>
      </c>
    </row>
    <row r="1514" spans="1:3" x14ac:dyDescent="0.25">
      <c r="A1514" s="4">
        <v>1511</v>
      </c>
      <c r="B1514" s="5">
        <v>906705488</v>
      </c>
      <c r="C1514" s="6" t="s">
        <v>1514</v>
      </c>
    </row>
    <row r="1515" spans="1:3" x14ac:dyDescent="0.25">
      <c r="A1515" s="4">
        <v>1512</v>
      </c>
      <c r="B1515" s="5">
        <v>921145371</v>
      </c>
      <c r="C1515" s="6" t="s">
        <v>1515</v>
      </c>
    </row>
    <row r="1516" spans="1:3" x14ac:dyDescent="0.25">
      <c r="A1516" s="4">
        <v>1513</v>
      </c>
      <c r="B1516" s="5">
        <v>912870938</v>
      </c>
      <c r="C1516" s="6" t="s">
        <v>1516</v>
      </c>
    </row>
    <row r="1517" spans="1:3" x14ac:dyDescent="0.25">
      <c r="A1517" s="4">
        <v>1514</v>
      </c>
      <c r="B1517" s="5">
        <v>921410346</v>
      </c>
      <c r="C1517" s="6" t="s">
        <v>1517</v>
      </c>
    </row>
    <row r="1518" spans="1:3" x14ac:dyDescent="0.25">
      <c r="A1518" s="4">
        <v>1515</v>
      </c>
      <c r="B1518" s="5">
        <v>918167156</v>
      </c>
      <c r="C1518" s="6" t="s">
        <v>1518</v>
      </c>
    </row>
    <row r="1519" spans="1:3" x14ac:dyDescent="0.25">
      <c r="A1519" s="4">
        <v>1516</v>
      </c>
      <c r="B1519" s="5">
        <v>966668055</v>
      </c>
      <c r="C1519" s="6" t="s">
        <v>1519</v>
      </c>
    </row>
    <row r="1520" spans="1:3" x14ac:dyDescent="0.25">
      <c r="A1520" s="4">
        <v>1517</v>
      </c>
      <c r="B1520" s="5">
        <v>918073529</v>
      </c>
      <c r="C1520" s="6" t="s">
        <v>1520</v>
      </c>
    </row>
    <row r="1521" spans="1:3" x14ac:dyDescent="0.25">
      <c r="A1521" s="4">
        <v>1518</v>
      </c>
      <c r="B1521" s="5">
        <v>938915360</v>
      </c>
      <c r="C1521" s="6" t="s">
        <v>1521</v>
      </c>
    </row>
    <row r="1522" spans="1:3" x14ac:dyDescent="0.25">
      <c r="A1522" s="4">
        <v>1519</v>
      </c>
      <c r="B1522" s="5">
        <v>960227676</v>
      </c>
      <c r="C1522" s="6" t="s">
        <v>1522</v>
      </c>
    </row>
    <row r="1523" spans="1:3" x14ac:dyDescent="0.25">
      <c r="A1523" s="4">
        <v>1520</v>
      </c>
      <c r="B1523" s="5">
        <v>901980656</v>
      </c>
      <c r="C1523" s="6" t="s">
        <v>1523</v>
      </c>
    </row>
    <row r="1524" spans="1:3" x14ac:dyDescent="0.25">
      <c r="A1524" s="4">
        <v>1521</v>
      </c>
      <c r="B1524" s="5">
        <v>902460435</v>
      </c>
      <c r="C1524" s="6" t="s">
        <v>1524</v>
      </c>
    </row>
    <row r="1525" spans="1:3" x14ac:dyDescent="0.25">
      <c r="A1525" s="4">
        <v>1522</v>
      </c>
      <c r="B1525" s="5">
        <v>800231086</v>
      </c>
      <c r="C1525" s="6" t="s">
        <v>1525</v>
      </c>
    </row>
    <row r="1526" spans="1:3" x14ac:dyDescent="0.25">
      <c r="A1526" s="4">
        <v>1523</v>
      </c>
      <c r="B1526" s="5">
        <v>903278596</v>
      </c>
      <c r="C1526" s="6" t="s">
        <v>1526</v>
      </c>
    </row>
    <row r="1527" spans="1:3" x14ac:dyDescent="0.25">
      <c r="A1527" s="4">
        <v>1524</v>
      </c>
      <c r="B1527" s="5">
        <v>913191326</v>
      </c>
      <c r="C1527" s="6" t="s">
        <v>1527</v>
      </c>
    </row>
    <row r="1528" spans="1:3" x14ac:dyDescent="0.25">
      <c r="A1528" s="4">
        <v>1525</v>
      </c>
      <c r="B1528" s="5">
        <v>957382435</v>
      </c>
      <c r="C1528" s="6" t="s">
        <v>1528</v>
      </c>
    </row>
    <row r="1529" spans="1:3" x14ac:dyDescent="0.25">
      <c r="A1529" s="4">
        <v>1526</v>
      </c>
      <c r="B1529" s="5">
        <v>926015736</v>
      </c>
      <c r="C1529" s="6" t="s">
        <v>1529</v>
      </c>
    </row>
    <row r="1530" spans="1:3" x14ac:dyDescent="0.25">
      <c r="A1530" s="4">
        <v>1527</v>
      </c>
      <c r="B1530" s="5">
        <v>911271435</v>
      </c>
      <c r="C1530" s="6" t="s">
        <v>1530</v>
      </c>
    </row>
    <row r="1531" spans="1:3" x14ac:dyDescent="0.25">
      <c r="A1531" s="4">
        <v>1528</v>
      </c>
      <c r="B1531" s="5">
        <v>975021130</v>
      </c>
      <c r="C1531" s="6" t="s">
        <v>1531</v>
      </c>
    </row>
    <row r="1532" spans="1:3" x14ac:dyDescent="0.25">
      <c r="A1532" s="4">
        <v>1529</v>
      </c>
      <c r="B1532" s="5">
        <v>924887938</v>
      </c>
      <c r="C1532" s="6" t="s">
        <v>1532</v>
      </c>
    </row>
    <row r="1533" spans="1:3" x14ac:dyDescent="0.25">
      <c r="A1533" s="4">
        <v>1530</v>
      </c>
      <c r="B1533" s="5">
        <v>410151161</v>
      </c>
      <c r="C1533" s="6" t="s">
        <v>1533</v>
      </c>
    </row>
    <row r="1534" spans="1:3" x14ac:dyDescent="0.25">
      <c r="A1534" s="4">
        <v>1531</v>
      </c>
      <c r="B1534" s="5">
        <v>929347060</v>
      </c>
      <c r="C1534" s="6" t="s">
        <v>1534</v>
      </c>
    </row>
    <row r="1535" spans="1:3" x14ac:dyDescent="0.25">
      <c r="A1535" s="4">
        <v>1532</v>
      </c>
      <c r="B1535" s="5">
        <v>958597049</v>
      </c>
      <c r="C1535" s="6" t="s">
        <v>1535</v>
      </c>
    </row>
    <row r="1536" spans="1:3" x14ac:dyDescent="0.25">
      <c r="A1536" s="4">
        <v>1533</v>
      </c>
      <c r="B1536" s="5">
        <v>969874221</v>
      </c>
      <c r="C1536" s="6" t="s">
        <v>1536</v>
      </c>
    </row>
    <row r="1537" spans="1:3" x14ac:dyDescent="0.25">
      <c r="A1537" s="4">
        <v>1534</v>
      </c>
      <c r="B1537" s="5">
        <v>962393518</v>
      </c>
      <c r="C1537" s="6" t="s">
        <v>1537</v>
      </c>
    </row>
    <row r="1538" spans="1:3" x14ac:dyDescent="0.25">
      <c r="A1538" s="4">
        <v>1535</v>
      </c>
      <c r="B1538" s="5">
        <v>905482667</v>
      </c>
      <c r="C1538" s="6" t="s">
        <v>1538</v>
      </c>
    </row>
    <row r="1539" spans="1:3" x14ac:dyDescent="0.25">
      <c r="A1539" s="4">
        <v>1536</v>
      </c>
      <c r="B1539" s="5">
        <v>908437254</v>
      </c>
      <c r="C1539" s="6" t="s">
        <v>1539</v>
      </c>
    </row>
    <row r="1540" spans="1:3" x14ac:dyDescent="0.25">
      <c r="A1540" s="4">
        <v>1537</v>
      </c>
      <c r="B1540" s="5">
        <v>933935322</v>
      </c>
      <c r="C1540" s="6" t="s">
        <v>1540</v>
      </c>
    </row>
    <row r="1541" spans="1:3" x14ac:dyDescent="0.25">
      <c r="A1541" s="4">
        <v>1538</v>
      </c>
      <c r="B1541" s="5">
        <v>920163003</v>
      </c>
      <c r="C1541" s="6" t="s">
        <v>1541</v>
      </c>
    </row>
    <row r="1542" spans="1:3" x14ac:dyDescent="0.25">
      <c r="A1542" s="4">
        <v>1539</v>
      </c>
      <c r="B1542" s="5">
        <v>946654621</v>
      </c>
      <c r="C1542" s="6" t="s">
        <v>1542</v>
      </c>
    </row>
    <row r="1543" spans="1:3" x14ac:dyDescent="0.25">
      <c r="A1543" s="4">
        <v>1540</v>
      </c>
      <c r="B1543" s="5">
        <v>923761829</v>
      </c>
      <c r="C1543" s="6" t="s">
        <v>1543</v>
      </c>
    </row>
    <row r="1544" spans="1:3" x14ac:dyDescent="0.25">
      <c r="A1544" s="4">
        <v>1541</v>
      </c>
      <c r="B1544" s="5">
        <v>936387638</v>
      </c>
      <c r="C1544" s="6" t="s">
        <v>1544</v>
      </c>
    </row>
    <row r="1545" spans="1:3" x14ac:dyDescent="0.25">
      <c r="A1545" s="4">
        <v>1542</v>
      </c>
      <c r="B1545" s="5">
        <v>938921038</v>
      </c>
      <c r="C1545" s="6" t="s">
        <v>1545</v>
      </c>
    </row>
    <row r="1546" spans="1:3" x14ac:dyDescent="0.25">
      <c r="A1546" s="4">
        <v>1543</v>
      </c>
      <c r="B1546" s="5">
        <v>965256043</v>
      </c>
      <c r="C1546" s="6" t="s">
        <v>1546</v>
      </c>
    </row>
    <row r="1547" spans="1:3" x14ac:dyDescent="0.25">
      <c r="A1547" s="4">
        <v>1544</v>
      </c>
      <c r="B1547" s="5">
        <v>922830344</v>
      </c>
      <c r="C1547" s="6" t="s">
        <v>1547</v>
      </c>
    </row>
    <row r="1548" spans="1:3" x14ac:dyDescent="0.25">
      <c r="A1548" s="4">
        <v>1545</v>
      </c>
      <c r="B1548" s="5">
        <v>972106173</v>
      </c>
      <c r="C1548" s="6" t="s">
        <v>1548</v>
      </c>
    </row>
    <row r="1549" spans="1:3" x14ac:dyDescent="0.25">
      <c r="A1549" s="4">
        <v>1546</v>
      </c>
      <c r="B1549" s="5">
        <v>901339630</v>
      </c>
      <c r="C1549" s="6" t="s">
        <v>1549</v>
      </c>
    </row>
    <row r="1550" spans="1:3" x14ac:dyDescent="0.25">
      <c r="A1550" s="4">
        <v>1547</v>
      </c>
      <c r="B1550" s="5">
        <v>922446711</v>
      </c>
      <c r="C1550" s="6" t="s">
        <v>1550</v>
      </c>
    </row>
    <row r="1551" spans="1:3" x14ac:dyDescent="0.25">
      <c r="A1551" s="4">
        <v>1548</v>
      </c>
      <c r="B1551" s="5">
        <v>901900167</v>
      </c>
      <c r="C1551" s="6" t="s">
        <v>1551</v>
      </c>
    </row>
    <row r="1552" spans="1:3" x14ac:dyDescent="0.25">
      <c r="A1552" s="4">
        <v>1549</v>
      </c>
      <c r="B1552" s="5">
        <v>903689594</v>
      </c>
      <c r="C1552" s="6" t="s">
        <v>1552</v>
      </c>
    </row>
    <row r="1553" spans="1:3" x14ac:dyDescent="0.25">
      <c r="A1553" s="4">
        <v>1550</v>
      </c>
      <c r="B1553" s="5">
        <v>921441010</v>
      </c>
      <c r="C1553" s="6" t="s">
        <v>1553</v>
      </c>
    </row>
    <row r="1554" spans="1:3" x14ac:dyDescent="0.25">
      <c r="A1554" s="4">
        <v>1551</v>
      </c>
      <c r="B1554" s="5">
        <v>912280179</v>
      </c>
      <c r="C1554" s="6" t="s">
        <v>1554</v>
      </c>
    </row>
    <row r="1555" spans="1:3" x14ac:dyDescent="0.25">
      <c r="A1555" s="4">
        <v>1552</v>
      </c>
      <c r="B1555" s="5">
        <v>413325002</v>
      </c>
      <c r="C1555" s="6" t="s">
        <v>1555</v>
      </c>
    </row>
    <row r="1556" spans="1:3" x14ac:dyDescent="0.25">
      <c r="A1556" s="4">
        <v>1553</v>
      </c>
      <c r="B1556" s="5">
        <v>946555893</v>
      </c>
      <c r="C1556" s="6" t="s">
        <v>1556</v>
      </c>
    </row>
    <row r="1557" spans="1:3" x14ac:dyDescent="0.25">
      <c r="A1557" s="4">
        <v>1554</v>
      </c>
      <c r="B1557" s="5">
        <v>410209746</v>
      </c>
      <c r="C1557" s="6" t="s">
        <v>1557</v>
      </c>
    </row>
    <row r="1558" spans="1:3" x14ac:dyDescent="0.25">
      <c r="A1558" s="4">
        <v>1555</v>
      </c>
      <c r="B1558" s="5">
        <v>943965871</v>
      </c>
      <c r="C1558" s="6" t="s">
        <v>1558</v>
      </c>
    </row>
    <row r="1559" spans="1:3" x14ac:dyDescent="0.25">
      <c r="A1559" s="4">
        <v>1556</v>
      </c>
      <c r="B1559" s="5">
        <v>925208068</v>
      </c>
      <c r="C1559" s="6" t="s">
        <v>1559</v>
      </c>
    </row>
    <row r="1560" spans="1:3" x14ac:dyDescent="0.25">
      <c r="A1560" s="4">
        <v>1557</v>
      </c>
      <c r="B1560" s="5">
        <v>941532764</v>
      </c>
      <c r="C1560" s="6" t="s">
        <v>1560</v>
      </c>
    </row>
    <row r="1561" spans="1:3" x14ac:dyDescent="0.25">
      <c r="A1561" s="4">
        <v>1558</v>
      </c>
      <c r="B1561" s="5">
        <v>946248333</v>
      </c>
      <c r="C1561" s="6" t="s">
        <v>1561</v>
      </c>
    </row>
    <row r="1562" spans="1:3" x14ac:dyDescent="0.25">
      <c r="A1562" s="4">
        <v>1559</v>
      </c>
      <c r="B1562" s="5">
        <v>911315174</v>
      </c>
      <c r="C1562" s="6" t="s">
        <v>1562</v>
      </c>
    </row>
    <row r="1563" spans="1:3" x14ac:dyDescent="0.25">
      <c r="A1563" s="4">
        <v>1560</v>
      </c>
      <c r="B1563" s="5">
        <v>945207777</v>
      </c>
      <c r="C1563" s="6" t="s">
        <v>1563</v>
      </c>
    </row>
    <row r="1564" spans="1:3" x14ac:dyDescent="0.25">
      <c r="A1564" s="4">
        <v>1561</v>
      </c>
      <c r="B1564" s="5">
        <v>919362228</v>
      </c>
      <c r="C1564" s="6" t="s">
        <v>1564</v>
      </c>
    </row>
    <row r="1565" spans="1:3" x14ac:dyDescent="0.25">
      <c r="A1565" s="4">
        <v>1562</v>
      </c>
      <c r="B1565" s="5">
        <v>924168305</v>
      </c>
      <c r="C1565" s="6" t="s">
        <v>1565</v>
      </c>
    </row>
    <row r="1566" spans="1:3" x14ac:dyDescent="0.25">
      <c r="A1566" s="4">
        <v>1563</v>
      </c>
      <c r="B1566" s="5">
        <v>911365948</v>
      </c>
      <c r="C1566" s="6" t="s">
        <v>1566</v>
      </c>
    </row>
    <row r="1567" spans="1:3" x14ac:dyDescent="0.25">
      <c r="A1567" s="4">
        <v>1564</v>
      </c>
      <c r="B1567" s="5">
        <v>987679867</v>
      </c>
      <c r="C1567" s="6" t="s">
        <v>1567</v>
      </c>
    </row>
    <row r="1568" spans="1:3" x14ac:dyDescent="0.25">
      <c r="A1568" s="4">
        <v>1565</v>
      </c>
      <c r="B1568" s="5">
        <v>410037410</v>
      </c>
      <c r="C1568" s="6" t="s">
        <v>1568</v>
      </c>
    </row>
    <row r="1569" spans="1:3" x14ac:dyDescent="0.25">
      <c r="A1569" s="4">
        <v>1566</v>
      </c>
      <c r="B1569" s="5">
        <v>919032839</v>
      </c>
      <c r="C1569" s="6" t="s">
        <v>1569</v>
      </c>
    </row>
    <row r="1570" spans="1:3" x14ac:dyDescent="0.25">
      <c r="A1570" s="4">
        <v>1567</v>
      </c>
      <c r="B1570" s="5">
        <v>931276646</v>
      </c>
      <c r="C1570" s="6" t="s">
        <v>1570</v>
      </c>
    </row>
    <row r="1571" spans="1:3" x14ac:dyDescent="0.25">
      <c r="A1571" s="4">
        <v>1568</v>
      </c>
      <c r="B1571" s="5">
        <v>900219668</v>
      </c>
      <c r="C1571" s="6" t="s">
        <v>1571</v>
      </c>
    </row>
    <row r="1572" spans="1:3" x14ac:dyDescent="0.25">
      <c r="A1572" s="4">
        <v>1569</v>
      </c>
      <c r="B1572" s="5">
        <v>900802075</v>
      </c>
      <c r="C1572" s="6" t="s">
        <v>1572</v>
      </c>
    </row>
    <row r="1573" spans="1:3" x14ac:dyDescent="0.25">
      <c r="A1573" s="4">
        <v>1570</v>
      </c>
      <c r="B1573" s="5">
        <v>923777981</v>
      </c>
      <c r="C1573" s="6" t="s">
        <v>1573</v>
      </c>
    </row>
    <row r="1574" spans="1:3" x14ac:dyDescent="0.25">
      <c r="A1574" s="4">
        <v>1571</v>
      </c>
      <c r="B1574" s="5">
        <v>800604068</v>
      </c>
      <c r="C1574" s="6" t="s">
        <v>1574</v>
      </c>
    </row>
    <row r="1575" spans="1:3" x14ac:dyDescent="0.25">
      <c r="A1575" s="4">
        <v>1572</v>
      </c>
      <c r="B1575" s="5">
        <v>909386187</v>
      </c>
      <c r="C1575" s="6" t="s">
        <v>1575</v>
      </c>
    </row>
    <row r="1576" spans="1:3" x14ac:dyDescent="0.25">
      <c r="A1576" s="4">
        <v>1573</v>
      </c>
      <c r="B1576" s="5">
        <v>931036743</v>
      </c>
      <c r="C1576" s="6" t="s">
        <v>1576</v>
      </c>
    </row>
    <row r="1577" spans="1:3" x14ac:dyDescent="0.25">
      <c r="A1577" s="4">
        <v>1574</v>
      </c>
      <c r="B1577" s="5">
        <v>976318469</v>
      </c>
      <c r="C1577" s="6" t="s">
        <v>1577</v>
      </c>
    </row>
    <row r="1578" spans="1:3" x14ac:dyDescent="0.25">
      <c r="A1578" s="4">
        <v>1575</v>
      </c>
      <c r="B1578" s="5">
        <v>909386146</v>
      </c>
      <c r="C1578" s="6" t="s">
        <v>1578</v>
      </c>
    </row>
    <row r="1579" spans="1:3" x14ac:dyDescent="0.25">
      <c r="A1579" s="4">
        <v>1576</v>
      </c>
      <c r="B1579" s="5">
        <v>908021736</v>
      </c>
      <c r="C1579" s="6" t="s">
        <v>1579</v>
      </c>
    </row>
    <row r="1580" spans="1:3" x14ac:dyDescent="0.25">
      <c r="A1580" s="4">
        <v>1577</v>
      </c>
      <c r="B1580" s="5">
        <v>412355588</v>
      </c>
      <c r="C1580" s="6" t="s">
        <v>1580</v>
      </c>
    </row>
    <row r="1581" spans="1:3" x14ac:dyDescent="0.25">
      <c r="A1581" s="4">
        <v>1578</v>
      </c>
      <c r="B1581" s="5">
        <v>937061174</v>
      </c>
      <c r="C1581" s="6" t="s">
        <v>1581</v>
      </c>
    </row>
    <row r="1582" spans="1:3" x14ac:dyDescent="0.25">
      <c r="A1582" s="4">
        <v>1579</v>
      </c>
      <c r="B1582" s="5">
        <v>931515688</v>
      </c>
      <c r="C1582" s="6" t="s">
        <v>1582</v>
      </c>
    </row>
    <row r="1583" spans="1:3" x14ac:dyDescent="0.25">
      <c r="A1583" s="4">
        <v>1580</v>
      </c>
      <c r="B1583" s="5">
        <v>971381033</v>
      </c>
      <c r="C1583" s="6" t="s">
        <v>1583</v>
      </c>
    </row>
    <row r="1584" spans="1:3" x14ac:dyDescent="0.25">
      <c r="A1584" s="4">
        <v>1581</v>
      </c>
      <c r="B1584" s="5">
        <v>906198825</v>
      </c>
      <c r="C1584" s="6" t="s">
        <v>1584</v>
      </c>
    </row>
    <row r="1585" spans="1:3" x14ac:dyDescent="0.25">
      <c r="A1585" s="4">
        <v>1582</v>
      </c>
      <c r="B1585" s="5">
        <v>910960384</v>
      </c>
      <c r="C1585" s="6" t="s">
        <v>1585</v>
      </c>
    </row>
    <row r="1586" spans="1:3" x14ac:dyDescent="0.25">
      <c r="A1586" s="4">
        <v>1583</v>
      </c>
      <c r="B1586" s="5">
        <v>910737485</v>
      </c>
      <c r="C1586" s="6" t="s">
        <v>1586</v>
      </c>
    </row>
    <row r="1587" spans="1:3" x14ac:dyDescent="0.25">
      <c r="A1587" s="4">
        <v>1584</v>
      </c>
      <c r="B1587" s="5">
        <v>950853630</v>
      </c>
      <c r="C1587" s="6" t="s">
        <v>1587</v>
      </c>
    </row>
    <row r="1588" spans="1:3" x14ac:dyDescent="0.25">
      <c r="A1588" s="4">
        <v>1585</v>
      </c>
      <c r="B1588" s="5">
        <v>410039911</v>
      </c>
      <c r="C1588" s="6" t="s">
        <v>1588</v>
      </c>
    </row>
    <row r="1589" spans="1:3" x14ac:dyDescent="0.25">
      <c r="A1589" s="4">
        <v>1586</v>
      </c>
      <c r="B1589" s="5">
        <v>967747684</v>
      </c>
      <c r="C1589" s="6" t="s">
        <v>1589</v>
      </c>
    </row>
    <row r="1590" spans="1:3" x14ac:dyDescent="0.25">
      <c r="A1590" s="4">
        <v>1587</v>
      </c>
      <c r="B1590" s="5">
        <v>908532021</v>
      </c>
      <c r="C1590" s="6" t="s">
        <v>1590</v>
      </c>
    </row>
    <row r="1591" spans="1:3" x14ac:dyDescent="0.25">
      <c r="A1591" s="4">
        <v>1588</v>
      </c>
      <c r="B1591" s="5">
        <v>913330742</v>
      </c>
      <c r="C1591" s="6" t="s">
        <v>1591</v>
      </c>
    </row>
    <row r="1592" spans="1:3" x14ac:dyDescent="0.25">
      <c r="A1592" s="4">
        <v>1589</v>
      </c>
      <c r="B1592" s="5">
        <v>913520532</v>
      </c>
      <c r="C1592" s="6" t="s">
        <v>1592</v>
      </c>
    </row>
    <row r="1593" spans="1:3" x14ac:dyDescent="0.25">
      <c r="A1593" s="4">
        <v>1590</v>
      </c>
      <c r="B1593" s="5">
        <v>902185453</v>
      </c>
      <c r="C1593" s="6" t="s">
        <v>1593</v>
      </c>
    </row>
    <row r="1594" spans="1:3" x14ac:dyDescent="0.25">
      <c r="A1594" s="4">
        <v>1591</v>
      </c>
      <c r="B1594" s="5">
        <v>906086459</v>
      </c>
      <c r="C1594" s="6" t="s">
        <v>1594</v>
      </c>
    </row>
    <row r="1595" spans="1:3" x14ac:dyDescent="0.25">
      <c r="A1595" s="4">
        <v>1592</v>
      </c>
      <c r="B1595" s="5">
        <v>905910220</v>
      </c>
      <c r="C1595" s="6" t="s">
        <v>1595</v>
      </c>
    </row>
    <row r="1596" spans="1:3" x14ac:dyDescent="0.25">
      <c r="A1596" s="4">
        <v>1593</v>
      </c>
      <c r="B1596" s="5">
        <v>926190158</v>
      </c>
      <c r="C1596" s="6" t="s">
        <v>1596</v>
      </c>
    </row>
    <row r="1597" spans="1:3" x14ac:dyDescent="0.25">
      <c r="A1597" s="4">
        <v>1594</v>
      </c>
      <c r="B1597" s="5">
        <v>911170546</v>
      </c>
      <c r="C1597" s="6" t="s">
        <v>1597</v>
      </c>
    </row>
    <row r="1598" spans="1:3" x14ac:dyDescent="0.25">
      <c r="A1598" s="4">
        <v>1595</v>
      </c>
      <c r="B1598" s="5">
        <v>907565337</v>
      </c>
      <c r="C1598" s="6" t="s">
        <v>1598</v>
      </c>
    </row>
    <row r="1599" spans="1:3" x14ac:dyDescent="0.25">
      <c r="A1599" s="4">
        <v>1596</v>
      </c>
      <c r="B1599" s="5">
        <v>928338433</v>
      </c>
      <c r="C1599" s="6" t="s">
        <v>1599</v>
      </c>
    </row>
    <row r="1600" spans="1:3" x14ac:dyDescent="0.25">
      <c r="A1600" s="4">
        <v>1597</v>
      </c>
      <c r="B1600" s="5">
        <v>903616100</v>
      </c>
      <c r="C1600" s="6" t="s">
        <v>1600</v>
      </c>
    </row>
    <row r="1601" spans="1:3" x14ac:dyDescent="0.25">
      <c r="A1601" s="4">
        <v>1598</v>
      </c>
      <c r="B1601" s="5">
        <v>801341850</v>
      </c>
      <c r="C1601" s="6" t="s">
        <v>1601</v>
      </c>
    </row>
    <row r="1602" spans="1:3" x14ac:dyDescent="0.25">
      <c r="A1602" s="4">
        <v>1599</v>
      </c>
      <c r="B1602" s="5">
        <v>973960834</v>
      </c>
      <c r="C1602" s="6" t="s">
        <v>1602</v>
      </c>
    </row>
    <row r="1603" spans="1:3" x14ac:dyDescent="0.25">
      <c r="A1603" s="4">
        <v>1600</v>
      </c>
      <c r="B1603" s="5">
        <v>913345526</v>
      </c>
      <c r="C1603" s="6" t="s">
        <v>1603</v>
      </c>
    </row>
    <row r="1604" spans="1:3" x14ac:dyDescent="0.25">
      <c r="A1604" s="4">
        <v>1601</v>
      </c>
      <c r="B1604" s="5">
        <v>946515566</v>
      </c>
      <c r="C1604" s="6" t="s">
        <v>1604</v>
      </c>
    </row>
    <row r="1605" spans="1:3" x14ac:dyDescent="0.25">
      <c r="A1605" s="4">
        <v>1602</v>
      </c>
      <c r="B1605" s="5">
        <v>978397503</v>
      </c>
      <c r="C1605" s="6" t="s">
        <v>1605</v>
      </c>
    </row>
    <row r="1606" spans="1:3" x14ac:dyDescent="0.25">
      <c r="A1606" s="4">
        <v>1603</v>
      </c>
      <c r="B1606" s="5">
        <v>931335772</v>
      </c>
      <c r="C1606" s="6" t="s">
        <v>1606</v>
      </c>
    </row>
    <row r="1607" spans="1:3" x14ac:dyDescent="0.25">
      <c r="A1607" s="4">
        <v>1604</v>
      </c>
      <c r="B1607" s="5">
        <v>903408961</v>
      </c>
      <c r="C1607" s="6" t="s">
        <v>1607</v>
      </c>
    </row>
    <row r="1608" spans="1:3" x14ac:dyDescent="0.25">
      <c r="A1608" s="4">
        <v>1605</v>
      </c>
      <c r="B1608" s="5">
        <v>923989032</v>
      </c>
      <c r="C1608" s="6" t="s">
        <v>1608</v>
      </c>
    </row>
    <row r="1609" spans="1:3" x14ac:dyDescent="0.25">
      <c r="A1609" s="4">
        <v>1606</v>
      </c>
      <c r="B1609" s="5">
        <v>913610630</v>
      </c>
      <c r="C1609" s="6" t="s">
        <v>1609</v>
      </c>
    </row>
    <row r="1610" spans="1:3" x14ac:dyDescent="0.25">
      <c r="A1610" s="4">
        <v>1607</v>
      </c>
      <c r="B1610" s="5">
        <v>900929316</v>
      </c>
      <c r="C1610" s="6" t="s">
        <v>1610</v>
      </c>
    </row>
    <row r="1611" spans="1:3" x14ac:dyDescent="0.25">
      <c r="A1611" s="4">
        <v>1608</v>
      </c>
      <c r="B1611" s="5">
        <v>916422660</v>
      </c>
      <c r="C1611" s="6" t="s">
        <v>1611</v>
      </c>
    </row>
    <row r="1612" spans="1:3" x14ac:dyDescent="0.25">
      <c r="A1612" s="4">
        <v>1609</v>
      </c>
      <c r="B1612" s="5">
        <v>936751262</v>
      </c>
      <c r="C1612" s="6" t="s">
        <v>1612</v>
      </c>
    </row>
    <row r="1613" spans="1:3" x14ac:dyDescent="0.25">
      <c r="A1613" s="4">
        <v>1610</v>
      </c>
      <c r="B1613" s="5">
        <v>925865230</v>
      </c>
      <c r="C1613" s="6" t="s">
        <v>1613</v>
      </c>
    </row>
    <row r="1614" spans="1:3" x14ac:dyDescent="0.25">
      <c r="A1614" s="4">
        <v>1611</v>
      </c>
      <c r="B1614" s="5">
        <v>912756954</v>
      </c>
      <c r="C1614" s="6" t="s">
        <v>1614</v>
      </c>
    </row>
    <row r="1615" spans="1:3" x14ac:dyDescent="0.25">
      <c r="A1615" s="4">
        <v>1612</v>
      </c>
      <c r="B1615" s="5">
        <v>906975875</v>
      </c>
      <c r="C1615" s="6" t="s">
        <v>1615</v>
      </c>
    </row>
    <row r="1616" spans="1:3" x14ac:dyDescent="0.25">
      <c r="A1616" s="4">
        <v>1613</v>
      </c>
      <c r="B1616" s="5">
        <v>917036428</v>
      </c>
      <c r="C1616" s="6" t="s">
        <v>1616</v>
      </c>
    </row>
    <row r="1617" spans="1:3" x14ac:dyDescent="0.25">
      <c r="A1617" s="4">
        <v>1614</v>
      </c>
      <c r="B1617" s="5">
        <v>912950367</v>
      </c>
      <c r="C1617" s="6" t="s">
        <v>1617</v>
      </c>
    </row>
    <row r="1618" spans="1:3" x14ac:dyDescent="0.25">
      <c r="A1618" s="4">
        <v>1615</v>
      </c>
      <c r="B1618" s="5">
        <v>920866969</v>
      </c>
      <c r="C1618" s="6" t="s">
        <v>1618</v>
      </c>
    </row>
    <row r="1619" spans="1:3" x14ac:dyDescent="0.25">
      <c r="A1619" s="4">
        <v>1616</v>
      </c>
      <c r="B1619" s="5">
        <v>926130535</v>
      </c>
      <c r="C1619" s="6" t="s">
        <v>1619</v>
      </c>
    </row>
    <row r="1620" spans="1:3" x14ac:dyDescent="0.25">
      <c r="A1620" s="4">
        <v>1617</v>
      </c>
      <c r="B1620" s="5">
        <v>905217600</v>
      </c>
      <c r="C1620" s="6" t="s">
        <v>1620</v>
      </c>
    </row>
    <row r="1621" spans="1:3" x14ac:dyDescent="0.25">
      <c r="A1621" s="4">
        <v>1618</v>
      </c>
      <c r="B1621" s="5">
        <v>934333485</v>
      </c>
      <c r="C1621" s="6" t="s">
        <v>1621</v>
      </c>
    </row>
    <row r="1622" spans="1:3" x14ac:dyDescent="0.25">
      <c r="A1622" s="4">
        <v>1619</v>
      </c>
      <c r="B1622" s="5">
        <v>960945236</v>
      </c>
      <c r="C1622" s="6" t="s">
        <v>1622</v>
      </c>
    </row>
    <row r="1623" spans="1:3" x14ac:dyDescent="0.25">
      <c r="A1623" s="4">
        <v>1620</v>
      </c>
      <c r="B1623" s="5">
        <v>949850465</v>
      </c>
      <c r="C1623" s="6" t="s">
        <v>1623</v>
      </c>
    </row>
    <row r="1624" spans="1:3" x14ac:dyDescent="0.25">
      <c r="A1624" s="4">
        <v>1621</v>
      </c>
      <c r="B1624" s="5">
        <v>959863879</v>
      </c>
      <c r="C1624" s="6" t="s">
        <v>1624</v>
      </c>
    </row>
    <row r="1625" spans="1:3" x14ac:dyDescent="0.25">
      <c r="A1625" s="4">
        <v>1622</v>
      </c>
      <c r="B1625" s="5">
        <v>907930689</v>
      </c>
      <c r="C1625" s="6" t="s">
        <v>1625</v>
      </c>
    </row>
    <row r="1626" spans="1:3" x14ac:dyDescent="0.25">
      <c r="A1626" s="4">
        <v>1623</v>
      </c>
      <c r="B1626" s="5">
        <v>923315295</v>
      </c>
      <c r="C1626" s="6" t="s">
        <v>1626</v>
      </c>
    </row>
    <row r="1627" spans="1:3" x14ac:dyDescent="0.25">
      <c r="A1627" s="4">
        <v>1624</v>
      </c>
      <c r="B1627" s="5">
        <v>909285876</v>
      </c>
      <c r="C1627" s="6" t="s">
        <v>1627</v>
      </c>
    </row>
    <row r="1628" spans="1:3" x14ac:dyDescent="0.25">
      <c r="A1628" s="4">
        <v>1625</v>
      </c>
      <c r="B1628" s="5">
        <v>922623376</v>
      </c>
      <c r="C1628" s="6" t="s">
        <v>1628</v>
      </c>
    </row>
    <row r="1629" spans="1:3" x14ac:dyDescent="0.25">
      <c r="A1629" s="4">
        <v>1626</v>
      </c>
      <c r="B1629" s="5">
        <v>936230598</v>
      </c>
      <c r="C1629" s="6" t="s">
        <v>1629</v>
      </c>
    </row>
    <row r="1630" spans="1:3" x14ac:dyDescent="0.25">
      <c r="A1630" s="4">
        <v>1627</v>
      </c>
      <c r="B1630" s="5">
        <v>975560533</v>
      </c>
      <c r="C1630" s="6" t="s">
        <v>1630</v>
      </c>
    </row>
    <row r="1631" spans="1:3" x14ac:dyDescent="0.25">
      <c r="A1631" s="4">
        <v>1628</v>
      </c>
      <c r="B1631" s="5">
        <v>916480130</v>
      </c>
      <c r="C1631" s="6" t="s">
        <v>1631</v>
      </c>
    </row>
    <row r="1632" spans="1:3" x14ac:dyDescent="0.25">
      <c r="A1632" s="4">
        <v>1629</v>
      </c>
      <c r="B1632" s="5">
        <v>910955343</v>
      </c>
      <c r="C1632" s="6" t="s">
        <v>1632</v>
      </c>
    </row>
    <row r="1633" spans="1:3" x14ac:dyDescent="0.25">
      <c r="A1633" s="4">
        <v>1630</v>
      </c>
      <c r="B1633" s="5">
        <v>954908042</v>
      </c>
      <c r="C1633" s="6" t="s">
        <v>1633</v>
      </c>
    </row>
    <row r="1634" spans="1:3" x14ac:dyDescent="0.25">
      <c r="A1634" s="4">
        <v>1631</v>
      </c>
      <c r="B1634" s="5">
        <v>915936751</v>
      </c>
      <c r="C1634" s="6" t="s">
        <v>1634</v>
      </c>
    </row>
    <row r="1635" spans="1:3" x14ac:dyDescent="0.25">
      <c r="A1635" s="4">
        <v>1632</v>
      </c>
      <c r="B1635" s="5">
        <v>908022155</v>
      </c>
      <c r="C1635" s="6" t="s">
        <v>1635</v>
      </c>
    </row>
    <row r="1636" spans="1:3" x14ac:dyDescent="0.25">
      <c r="A1636" s="4">
        <v>1633</v>
      </c>
      <c r="B1636" s="5">
        <v>969322445</v>
      </c>
      <c r="C1636" s="6" t="s">
        <v>1636</v>
      </c>
    </row>
    <row r="1637" spans="1:3" x14ac:dyDescent="0.25">
      <c r="A1637" s="4">
        <v>1634</v>
      </c>
      <c r="B1637" s="5">
        <v>912400959</v>
      </c>
      <c r="C1637" s="6" t="s">
        <v>1637</v>
      </c>
    </row>
    <row r="1638" spans="1:3" x14ac:dyDescent="0.25">
      <c r="A1638" s="4">
        <v>1635</v>
      </c>
      <c r="B1638" s="5">
        <v>912840378</v>
      </c>
      <c r="C1638" s="6" t="s">
        <v>1638</v>
      </c>
    </row>
    <row r="1639" spans="1:3" x14ac:dyDescent="0.25">
      <c r="A1639" s="4">
        <v>1636</v>
      </c>
      <c r="B1639" s="5">
        <v>916886278</v>
      </c>
      <c r="C1639" s="6" t="s">
        <v>1639</v>
      </c>
    </row>
    <row r="1640" spans="1:3" x14ac:dyDescent="0.25">
      <c r="A1640" s="4">
        <v>1637</v>
      </c>
      <c r="B1640" s="5">
        <v>900771890</v>
      </c>
      <c r="C1640" s="6" t="s">
        <v>1640</v>
      </c>
    </row>
    <row r="1641" spans="1:3" x14ac:dyDescent="0.25">
      <c r="A1641" s="4">
        <v>1638</v>
      </c>
      <c r="B1641" s="5">
        <v>800854911</v>
      </c>
      <c r="C1641" s="6" t="s">
        <v>1641</v>
      </c>
    </row>
    <row r="1642" spans="1:3" x14ac:dyDescent="0.25">
      <c r="A1642" s="4">
        <v>1639</v>
      </c>
      <c r="B1642" s="5">
        <v>924876279</v>
      </c>
      <c r="C1642" s="6" t="s">
        <v>1642</v>
      </c>
    </row>
    <row r="1643" spans="1:3" x14ac:dyDescent="0.25">
      <c r="A1643" s="4">
        <v>1640</v>
      </c>
      <c r="B1643" s="5">
        <v>904026564</v>
      </c>
      <c r="C1643" s="6" t="s">
        <v>1643</v>
      </c>
    </row>
    <row r="1644" spans="1:3" x14ac:dyDescent="0.25">
      <c r="A1644" s="4">
        <v>1641</v>
      </c>
      <c r="B1644" s="5">
        <v>915840557</v>
      </c>
      <c r="C1644" s="6" t="s">
        <v>1644</v>
      </c>
    </row>
    <row r="1645" spans="1:3" x14ac:dyDescent="0.25">
      <c r="A1645" s="4">
        <v>1642</v>
      </c>
      <c r="B1645" s="5">
        <v>903506624</v>
      </c>
      <c r="C1645" s="6" t="s">
        <v>1645</v>
      </c>
    </row>
    <row r="1646" spans="1:3" x14ac:dyDescent="0.25">
      <c r="A1646" s="4">
        <v>1643</v>
      </c>
      <c r="B1646" s="5">
        <v>952395382</v>
      </c>
      <c r="C1646" s="6" t="s">
        <v>1646</v>
      </c>
    </row>
    <row r="1647" spans="1:3" x14ac:dyDescent="0.25">
      <c r="A1647" s="4">
        <v>1644</v>
      </c>
      <c r="B1647" s="5">
        <v>964899769</v>
      </c>
      <c r="C1647" s="6" t="s">
        <v>1647</v>
      </c>
    </row>
    <row r="1648" spans="1:3" x14ac:dyDescent="0.25">
      <c r="A1648" s="4">
        <v>1645</v>
      </c>
      <c r="B1648" s="5">
        <v>912268604</v>
      </c>
      <c r="C1648" s="6" t="s">
        <v>1648</v>
      </c>
    </row>
    <row r="1649" spans="1:3" x14ac:dyDescent="0.25">
      <c r="A1649" s="4">
        <v>1646</v>
      </c>
      <c r="B1649" s="5">
        <v>412354359</v>
      </c>
      <c r="C1649" s="6" t="s">
        <v>1649</v>
      </c>
    </row>
    <row r="1650" spans="1:3" x14ac:dyDescent="0.25">
      <c r="A1650" s="4">
        <v>1647</v>
      </c>
      <c r="B1650" s="5">
        <v>800589418</v>
      </c>
      <c r="C1650" s="6" t="s">
        <v>1650</v>
      </c>
    </row>
    <row r="1651" spans="1:3" x14ac:dyDescent="0.25">
      <c r="A1651" s="4">
        <v>1648</v>
      </c>
      <c r="B1651" s="5">
        <v>920985835</v>
      </c>
      <c r="C1651" s="6" t="s">
        <v>1651</v>
      </c>
    </row>
    <row r="1652" spans="1:3" x14ac:dyDescent="0.25">
      <c r="A1652" s="4">
        <v>1649</v>
      </c>
      <c r="B1652" s="5">
        <v>973597644</v>
      </c>
      <c r="C1652" s="6" t="s">
        <v>1652</v>
      </c>
    </row>
    <row r="1653" spans="1:3" x14ac:dyDescent="0.25">
      <c r="A1653" s="4">
        <v>1650</v>
      </c>
      <c r="B1653" s="5">
        <v>912987260</v>
      </c>
      <c r="C1653" s="6" t="s">
        <v>1653</v>
      </c>
    </row>
    <row r="1654" spans="1:3" x14ac:dyDescent="0.25">
      <c r="A1654" s="4">
        <v>1651</v>
      </c>
      <c r="B1654" s="5">
        <v>920229937</v>
      </c>
      <c r="C1654" s="6" t="s">
        <v>1654</v>
      </c>
    </row>
    <row r="1655" spans="1:3" x14ac:dyDescent="0.25">
      <c r="A1655" s="4">
        <v>1652</v>
      </c>
      <c r="B1655" s="5">
        <v>903345338</v>
      </c>
      <c r="C1655" s="6" t="s">
        <v>1655</v>
      </c>
    </row>
    <row r="1656" spans="1:3" x14ac:dyDescent="0.25">
      <c r="A1656" s="4">
        <v>1653</v>
      </c>
      <c r="B1656" s="5">
        <v>975872938</v>
      </c>
      <c r="C1656" s="6" t="s">
        <v>1656</v>
      </c>
    </row>
    <row r="1657" spans="1:3" x14ac:dyDescent="0.25">
      <c r="A1657" s="4">
        <v>1654</v>
      </c>
      <c r="B1657" s="5">
        <v>972111686</v>
      </c>
      <c r="C1657" s="6" t="s">
        <v>1657</v>
      </c>
    </row>
    <row r="1658" spans="1:3" x14ac:dyDescent="0.25">
      <c r="A1658" s="4">
        <v>1655</v>
      </c>
      <c r="B1658" s="5">
        <v>410304414</v>
      </c>
      <c r="C1658" s="6" t="s">
        <v>1658</v>
      </c>
    </row>
    <row r="1659" spans="1:3" x14ac:dyDescent="0.25">
      <c r="A1659" s="4">
        <v>1656</v>
      </c>
      <c r="B1659" s="5">
        <v>913027983</v>
      </c>
      <c r="C1659" s="6" t="s">
        <v>1659</v>
      </c>
    </row>
    <row r="1660" spans="1:3" x14ac:dyDescent="0.25">
      <c r="A1660" s="4">
        <v>1657</v>
      </c>
      <c r="B1660" s="5">
        <v>907253215</v>
      </c>
      <c r="C1660" s="6" t="s">
        <v>1660</v>
      </c>
    </row>
    <row r="1661" spans="1:3" x14ac:dyDescent="0.25">
      <c r="A1661" s="4">
        <v>1658</v>
      </c>
      <c r="B1661" s="5">
        <v>926102385</v>
      </c>
      <c r="C1661" s="6" t="s">
        <v>1661</v>
      </c>
    </row>
    <row r="1662" spans="1:3" x14ac:dyDescent="0.25">
      <c r="A1662" s="4">
        <v>1659</v>
      </c>
      <c r="B1662" s="5">
        <v>908746340</v>
      </c>
      <c r="C1662" s="6" t="s">
        <v>1662</v>
      </c>
    </row>
    <row r="1663" spans="1:3" x14ac:dyDescent="0.25">
      <c r="A1663" s="4">
        <v>1660</v>
      </c>
      <c r="B1663" s="5">
        <v>921980231</v>
      </c>
      <c r="C1663" s="6" t="s">
        <v>1663</v>
      </c>
    </row>
    <row r="1664" spans="1:3" x14ac:dyDescent="0.25">
      <c r="A1664" s="4">
        <v>1661</v>
      </c>
      <c r="B1664" s="5">
        <v>920948965</v>
      </c>
      <c r="C1664" s="6" t="s">
        <v>1664</v>
      </c>
    </row>
    <row r="1665" spans="1:3" x14ac:dyDescent="0.25">
      <c r="A1665" s="4">
        <v>1662</v>
      </c>
      <c r="B1665" s="5">
        <v>975130618</v>
      </c>
      <c r="C1665" s="6" t="s">
        <v>1665</v>
      </c>
    </row>
    <row r="1666" spans="1:3" x14ac:dyDescent="0.25">
      <c r="A1666" s="4">
        <v>1663</v>
      </c>
      <c r="B1666" s="5">
        <v>917240582</v>
      </c>
      <c r="C1666" s="6" t="s">
        <v>1666</v>
      </c>
    </row>
    <row r="1667" spans="1:3" x14ac:dyDescent="0.25">
      <c r="A1667" s="4">
        <v>1664</v>
      </c>
      <c r="B1667" s="5">
        <v>976570358</v>
      </c>
      <c r="C1667" s="6" t="s">
        <v>1667</v>
      </c>
    </row>
    <row r="1668" spans="1:3" x14ac:dyDescent="0.25">
      <c r="A1668" s="4">
        <v>1665</v>
      </c>
      <c r="B1668" s="5">
        <v>410190888</v>
      </c>
      <c r="C1668" s="6" t="s">
        <v>1668</v>
      </c>
    </row>
    <row r="1669" spans="1:3" x14ac:dyDescent="0.25">
      <c r="A1669" s="4">
        <v>1666</v>
      </c>
      <c r="B1669" s="5">
        <v>937870046</v>
      </c>
      <c r="C1669" s="6" t="s">
        <v>1669</v>
      </c>
    </row>
    <row r="1670" spans="1:3" x14ac:dyDescent="0.25">
      <c r="A1670" s="4">
        <v>1667</v>
      </c>
      <c r="B1670" s="5">
        <v>411064892</v>
      </c>
      <c r="C1670" s="6" t="s">
        <v>1670</v>
      </c>
    </row>
    <row r="1671" spans="1:3" x14ac:dyDescent="0.25">
      <c r="A1671" s="4">
        <v>1668</v>
      </c>
      <c r="B1671" s="5">
        <v>951091800</v>
      </c>
      <c r="C1671" s="6" t="s">
        <v>1671</v>
      </c>
    </row>
    <row r="1672" spans="1:3" x14ac:dyDescent="0.25">
      <c r="A1672" s="4">
        <v>1669</v>
      </c>
      <c r="B1672" s="5">
        <v>950213397</v>
      </c>
      <c r="C1672" s="6" t="s">
        <v>1672</v>
      </c>
    </row>
    <row r="1673" spans="1:3" x14ac:dyDescent="0.25">
      <c r="A1673" s="4">
        <v>1670</v>
      </c>
      <c r="B1673" s="5">
        <v>904282852</v>
      </c>
      <c r="C1673" s="6" t="s">
        <v>1673</v>
      </c>
    </row>
    <row r="1674" spans="1:3" x14ac:dyDescent="0.25">
      <c r="A1674" s="4">
        <v>1671</v>
      </c>
      <c r="B1674" s="5">
        <v>906890629</v>
      </c>
      <c r="C1674" s="6" t="s">
        <v>1674</v>
      </c>
    </row>
    <row r="1675" spans="1:3" x14ac:dyDescent="0.25">
      <c r="A1675" s="4">
        <v>1672</v>
      </c>
      <c r="B1675" s="5">
        <v>413388877</v>
      </c>
      <c r="C1675" s="6" t="s">
        <v>1675</v>
      </c>
    </row>
    <row r="1676" spans="1:3" x14ac:dyDescent="0.25">
      <c r="A1676" s="4">
        <v>1673</v>
      </c>
      <c r="B1676" s="5">
        <v>975045592</v>
      </c>
      <c r="C1676" s="6" t="s">
        <v>1676</v>
      </c>
    </row>
    <row r="1677" spans="1:3" x14ac:dyDescent="0.25">
      <c r="A1677" s="4">
        <v>1674</v>
      </c>
      <c r="B1677" s="5">
        <v>961215431</v>
      </c>
      <c r="C1677" s="6" t="s">
        <v>1677</v>
      </c>
    </row>
    <row r="1678" spans="1:3" x14ac:dyDescent="0.25">
      <c r="A1678" s="4">
        <v>1675</v>
      </c>
      <c r="B1678" s="5">
        <v>985193465</v>
      </c>
      <c r="C1678" s="6" t="s">
        <v>1678</v>
      </c>
    </row>
    <row r="1679" spans="1:3" x14ac:dyDescent="0.25">
      <c r="A1679" s="4">
        <v>1676</v>
      </c>
      <c r="B1679" s="5">
        <v>956375497</v>
      </c>
      <c r="C1679" s="6" t="s">
        <v>1679</v>
      </c>
    </row>
    <row r="1680" spans="1:3" x14ac:dyDescent="0.25">
      <c r="A1680" s="4">
        <v>1677</v>
      </c>
      <c r="B1680" s="5">
        <v>964602148</v>
      </c>
      <c r="C1680" s="6" t="s">
        <v>1680</v>
      </c>
    </row>
    <row r="1681" spans="1:3" x14ac:dyDescent="0.25">
      <c r="A1681" s="4">
        <v>1678</v>
      </c>
      <c r="B1681" s="5">
        <v>917990855</v>
      </c>
      <c r="C1681" s="6" t="s">
        <v>1681</v>
      </c>
    </row>
    <row r="1682" spans="1:3" x14ac:dyDescent="0.25">
      <c r="A1682" s="4">
        <v>1679</v>
      </c>
      <c r="B1682" s="5">
        <v>411164452</v>
      </c>
      <c r="C1682" s="6" t="s">
        <v>1682</v>
      </c>
    </row>
    <row r="1683" spans="1:3" x14ac:dyDescent="0.25">
      <c r="A1683" s="4">
        <v>1680</v>
      </c>
      <c r="B1683" s="5">
        <v>900178351</v>
      </c>
      <c r="C1683" s="6" t="s">
        <v>1683</v>
      </c>
    </row>
    <row r="1684" spans="1:3" x14ac:dyDescent="0.25">
      <c r="A1684" s="4">
        <v>1681</v>
      </c>
      <c r="B1684" s="5">
        <v>910088749</v>
      </c>
      <c r="C1684" s="6" t="s">
        <v>1684</v>
      </c>
    </row>
    <row r="1685" spans="1:3" x14ac:dyDescent="0.25">
      <c r="A1685" s="4">
        <v>1682</v>
      </c>
      <c r="B1685" s="5">
        <v>906471446</v>
      </c>
      <c r="C1685" s="6" t="s">
        <v>1685</v>
      </c>
    </row>
    <row r="1686" spans="1:3" x14ac:dyDescent="0.25">
      <c r="A1686" s="4">
        <v>1683</v>
      </c>
      <c r="B1686" s="5">
        <v>801083932</v>
      </c>
      <c r="C1686" s="6" t="s">
        <v>1686</v>
      </c>
    </row>
    <row r="1687" spans="1:3" x14ac:dyDescent="0.25">
      <c r="A1687" s="4">
        <v>1684</v>
      </c>
      <c r="B1687" s="5">
        <v>905527040</v>
      </c>
      <c r="C1687" s="6" t="s">
        <v>1687</v>
      </c>
    </row>
    <row r="1688" spans="1:3" x14ac:dyDescent="0.25">
      <c r="A1688" s="4">
        <v>1685</v>
      </c>
      <c r="B1688" s="5">
        <v>410143911</v>
      </c>
      <c r="C1688" s="6" t="s">
        <v>1688</v>
      </c>
    </row>
    <row r="1689" spans="1:3" x14ac:dyDescent="0.25">
      <c r="A1689" s="4">
        <v>1686</v>
      </c>
      <c r="B1689" s="5">
        <v>947632550</v>
      </c>
      <c r="C1689" s="6" t="s">
        <v>1689</v>
      </c>
    </row>
    <row r="1690" spans="1:3" x14ac:dyDescent="0.25">
      <c r="A1690" s="4">
        <v>1687</v>
      </c>
      <c r="B1690" s="5">
        <v>927393314</v>
      </c>
      <c r="C1690" s="6" t="s">
        <v>1690</v>
      </c>
    </row>
    <row r="1691" spans="1:3" x14ac:dyDescent="0.25">
      <c r="A1691" s="4">
        <v>1688</v>
      </c>
      <c r="B1691" s="5">
        <v>905975330</v>
      </c>
      <c r="C1691" s="6" t="s">
        <v>1691</v>
      </c>
    </row>
    <row r="1692" spans="1:3" x14ac:dyDescent="0.25">
      <c r="A1692" s="4">
        <v>1689</v>
      </c>
      <c r="B1692" s="5">
        <v>902706779</v>
      </c>
      <c r="C1692" s="6" t="s">
        <v>1692</v>
      </c>
    </row>
    <row r="1693" spans="1:3" x14ac:dyDescent="0.25">
      <c r="A1693" s="4">
        <v>1690</v>
      </c>
      <c r="B1693" s="5">
        <v>970885166</v>
      </c>
      <c r="C1693" s="6" t="s">
        <v>1693</v>
      </c>
    </row>
    <row r="1694" spans="1:3" x14ac:dyDescent="0.25">
      <c r="A1694" s="4">
        <v>1691</v>
      </c>
      <c r="B1694" s="5">
        <v>962665527</v>
      </c>
      <c r="C1694" s="6" t="s">
        <v>1694</v>
      </c>
    </row>
    <row r="1695" spans="1:3" x14ac:dyDescent="0.25">
      <c r="A1695" s="4">
        <v>1692</v>
      </c>
      <c r="B1695" s="5">
        <v>928646686</v>
      </c>
      <c r="C1695" s="6" t="s">
        <v>1695</v>
      </c>
    </row>
    <row r="1696" spans="1:3" x14ac:dyDescent="0.25">
      <c r="A1696" s="4">
        <v>1693</v>
      </c>
      <c r="B1696" s="5">
        <v>410063044</v>
      </c>
      <c r="C1696" s="6" t="s">
        <v>1696</v>
      </c>
    </row>
    <row r="1697" spans="1:3" x14ac:dyDescent="0.25">
      <c r="A1697" s="4">
        <v>1694</v>
      </c>
      <c r="B1697" s="5">
        <v>967090523</v>
      </c>
      <c r="C1697" s="6" t="s">
        <v>1697</v>
      </c>
    </row>
    <row r="1698" spans="1:3" x14ac:dyDescent="0.25">
      <c r="A1698" s="4">
        <v>1695</v>
      </c>
      <c r="B1698" s="5">
        <v>941210544</v>
      </c>
      <c r="C1698" s="6" t="s">
        <v>1698</v>
      </c>
    </row>
    <row r="1699" spans="1:3" x14ac:dyDescent="0.25">
      <c r="A1699" s="4">
        <v>1696</v>
      </c>
      <c r="B1699" s="5">
        <v>946175536</v>
      </c>
      <c r="C1699" s="6" t="s">
        <v>1699</v>
      </c>
    </row>
    <row r="1700" spans="1:3" x14ac:dyDescent="0.25">
      <c r="A1700" s="4">
        <v>1697</v>
      </c>
      <c r="B1700" s="5">
        <v>901982058</v>
      </c>
      <c r="C1700" s="6" t="s">
        <v>1700</v>
      </c>
    </row>
    <row r="1701" spans="1:3" x14ac:dyDescent="0.25">
      <c r="A1701" s="4">
        <v>1698</v>
      </c>
      <c r="B1701" s="5">
        <v>931026579</v>
      </c>
      <c r="C1701" s="6" t="s">
        <v>1701</v>
      </c>
    </row>
    <row r="1702" spans="1:3" x14ac:dyDescent="0.25">
      <c r="A1702" s="4">
        <v>1699</v>
      </c>
      <c r="B1702" s="5">
        <v>925818536</v>
      </c>
      <c r="C1702" s="6" t="s">
        <v>1702</v>
      </c>
    </row>
    <row r="1703" spans="1:3" x14ac:dyDescent="0.25">
      <c r="A1703" s="4">
        <v>1700</v>
      </c>
      <c r="B1703" s="5">
        <v>908011273</v>
      </c>
      <c r="C1703" s="6" t="s">
        <v>1703</v>
      </c>
    </row>
    <row r="1704" spans="1:3" x14ac:dyDescent="0.25">
      <c r="A1704" s="4">
        <v>1701</v>
      </c>
      <c r="B1704" s="5">
        <v>949824767</v>
      </c>
      <c r="C1704" s="6" t="s">
        <v>1704</v>
      </c>
    </row>
    <row r="1705" spans="1:3" x14ac:dyDescent="0.25">
      <c r="A1705" s="4">
        <v>1702</v>
      </c>
      <c r="B1705" s="5">
        <v>950299198</v>
      </c>
      <c r="C1705" s="6" t="s">
        <v>1705</v>
      </c>
    </row>
    <row r="1706" spans="1:3" x14ac:dyDescent="0.25">
      <c r="A1706" s="4">
        <v>1703</v>
      </c>
      <c r="B1706" s="5">
        <v>906005483</v>
      </c>
      <c r="C1706" s="6" t="s">
        <v>1706</v>
      </c>
    </row>
    <row r="1707" spans="1:3" x14ac:dyDescent="0.25">
      <c r="A1707" s="4">
        <v>1704</v>
      </c>
      <c r="B1707" s="5">
        <v>412621054</v>
      </c>
      <c r="C1707" s="6" t="s">
        <v>1707</v>
      </c>
    </row>
    <row r="1708" spans="1:3" x14ac:dyDescent="0.25">
      <c r="A1708" s="4">
        <v>1705</v>
      </c>
      <c r="B1708" s="5">
        <v>920822244</v>
      </c>
      <c r="C1708" s="6" t="s">
        <v>1708</v>
      </c>
    </row>
    <row r="1709" spans="1:3" x14ac:dyDescent="0.25">
      <c r="A1709" s="4">
        <v>1706</v>
      </c>
      <c r="B1709" s="5">
        <v>928886050</v>
      </c>
      <c r="C1709" s="6" t="s">
        <v>1709</v>
      </c>
    </row>
    <row r="1710" spans="1:3" x14ac:dyDescent="0.25">
      <c r="A1710" s="4">
        <v>1707</v>
      </c>
      <c r="B1710" s="5">
        <v>911420172</v>
      </c>
      <c r="C1710" s="6" t="s">
        <v>1710</v>
      </c>
    </row>
    <row r="1711" spans="1:3" x14ac:dyDescent="0.25">
      <c r="A1711" s="4">
        <v>1708</v>
      </c>
      <c r="B1711" s="5">
        <v>911487122</v>
      </c>
      <c r="C1711" s="6" t="s">
        <v>1711</v>
      </c>
    </row>
    <row r="1712" spans="1:3" x14ac:dyDescent="0.25">
      <c r="A1712" s="4">
        <v>1709</v>
      </c>
      <c r="B1712" s="5">
        <v>947675237</v>
      </c>
      <c r="C1712" s="6" t="s">
        <v>1712</v>
      </c>
    </row>
    <row r="1713" spans="1:3" x14ac:dyDescent="0.25">
      <c r="A1713" s="4">
        <v>1710</v>
      </c>
      <c r="B1713" s="5">
        <v>920860939</v>
      </c>
      <c r="C1713" s="6" t="s">
        <v>1713</v>
      </c>
    </row>
    <row r="1714" spans="1:3" x14ac:dyDescent="0.25">
      <c r="A1714" s="4">
        <v>1711</v>
      </c>
      <c r="B1714" s="5">
        <v>966603607</v>
      </c>
      <c r="C1714" s="6" t="s">
        <v>1714</v>
      </c>
    </row>
    <row r="1715" spans="1:3" x14ac:dyDescent="0.25">
      <c r="A1715" s="4">
        <v>1712</v>
      </c>
      <c r="B1715" s="5">
        <v>950474577</v>
      </c>
      <c r="C1715" s="6" t="s">
        <v>1715</v>
      </c>
    </row>
    <row r="1716" spans="1:3" x14ac:dyDescent="0.25">
      <c r="A1716" s="4">
        <v>1713</v>
      </c>
      <c r="B1716" s="5">
        <v>994023703</v>
      </c>
      <c r="C1716" s="6" t="s">
        <v>1716</v>
      </c>
    </row>
    <row r="1717" spans="1:3" x14ac:dyDescent="0.25">
      <c r="A1717" s="4">
        <v>1714</v>
      </c>
      <c r="B1717" s="5">
        <v>911871952</v>
      </c>
      <c r="C1717" s="6" t="s">
        <v>1717</v>
      </c>
    </row>
    <row r="1718" spans="1:3" x14ac:dyDescent="0.25">
      <c r="A1718" s="4">
        <v>1715</v>
      </c>
      <c r="B1718" s="5">
        <v>961110624</v>
      </c>
      <c r="C1718" s="6" t="s">
        <v>1718</v>
      </c>
    </row>
    <row r="1719" spans="1:3" x14ac:dyDescent="0.25">
      <c r="A1719" s="4">
        <v>1716</v>
      </c>
      <c r="B1719" s="5">
        <v>413381898</v>
      </c>
      <c r="C1719" s="6" t="s">
        <v>1719</v>
      </c>
    </row>
    <row r="1720" spans="1:3" x14ac:dyDescent="0.25">
      <c r="A1720" s="4">
        <v>1717</v>
      </c>
      <c r="B1720" s="5">
        <v>955333232</v>
      </c>
      <c r="C1720" s="6" t="s">
        <v>1720</v>
      </c>
    </row>
    <row r="1721" spans="1:3" x14ac:dyDescent="0.25">
      <c r="A1721" s="4">
        <v>1718</v>
      </c>
      <c r="B1721" s="5">
        <v>410209092</v>
      </c>
      <c r="C1721" s="6" t="s">
        <v>1721</v>
      </c>
    </row>
    <row r="1722" spans="1:3" x14ac:dyDescent="0.25">
      <c r="A1722" s="4">
        <v>1719</v>
      </c>
      <c r="B1722" s="5">
        <v>960030245</v>
      </c>
      <c r="C1722" s="6" t="s">
        <v>1722</v>
      </c>
    </row>
    <row r="1723" spans="1:3" x14ac:dyDescent="0.25">
      <c r="A1723" s="4">
        <v>1720</v>
      </c>
      <c r="B1723" s="5">
        <v>903626646</v>
      </c>
      <c r="C1723" s="6" t="s">
        <v>1723</v>
      </c>
    </row>
    <row r="1724" spans="1:3" x14ac:dyDescent="0.25">
      <c r="A1724" s="4">
        <v>1721</v>
      </c>
      <c r="B1724" s="5">
        <v>802409813</v>
      </c>
      <c r="C1724" s="6" t="s">
        <v>1724</v>
      </c>
    </row>
    <row r="1725" spans="1:3" x14ac:dyDescent="0.25">
      <c r="A1725" s="4">
        <v>1722</v>
      </c>
      <c r="B1725" s="5">
        <v>959333147</v>
      </c>
      <c r="C1725" s="6" t="s">
        <v>1725</v>
      </c>
    </row>
    <row r="1726" spans="1:3" x14ac:dyDescent="0.25">
      <c r="A1726" s="4">
        <v>1723</v>
      </c>
      <c r="B1726" s="5">
        <v>903075570</v>
      </c>
      <c r="C1726" s="6" t="s">
        <v>1726</v>
      </c>
    </row>
    <row r="1727" spans="1:3" x14ac:dyDescent="0.25">
      <c r="A1727" s="4">
        <v>1724</v>
      </c>
      <c r="B1727" s="5">
        <v>957868250</v>
      </c>
      <c r="C1727" s="6" t="s">
        <v>1727</v>
      </c>
    </row>
    <row r="1728" spans="1:3" x14ac:dyDescent="0.25">
      <c r="A1728" s="4">
        <v>1725</v>
      </c>
      <c r="B1728" s="5">
        <v>915860548</v>
      </c>
      <c r="C1728" s="6" t="s">
        <v>1728</v>
      </c>
    </row>
    <row r="1729" spans="1:3" x14ac:dyDescent="0.25">
      <c r="A1729" s="4">
        <v>1726</v>
      </c>
      <c r="B1729" s="5">
        <v>924788664</v>
      </c>
      <c r="C1729" s="6" t="s">
        <v>1729</v>
      </c>
    </row>
    <row r="1730" spans="1:3" x14ac:dyDescent="0.25">
      <c r="A1730" s="4">
        <v>1727</v>
      </c>
      <c r="B1730" s="5">
        <v>931654735</v>
      </c>
      <c r="C1730" s="6" t="s">
        <v>1730</v>
      </c>
    </row>
    <row r="1731" spans="1:3" x14ac:dyDescent="0.25">
      <c r="A1731" s="4">
        <v>1728</v>
      </c>
      <c r="B1731" s="5">
        <v>915936041</v>
      </c>
      <c r="C1731" s="6" t="s">
        <v>1731</v>
      </c>
    </row>
    <row r="1732" spans="1:3" x14ac:dyDescent="0.25">
      <c r="A1732" s="4">
        <v>1729</v>
      </c>
      <c r="B1732" s="5">
        <v>913612461</v>
      </c>
      <c r="C1732" s="6" t="s">
        <v>1732</v>
      </c>
    </row>
    <row r="1733" spans="1:3" x14ac:dyDescent="0.25">
      <c r="A1733" s="4">
        <v>1730</v>
      </c>
      <c r="B1733" s="5">
        <v>913914735</v>
      </c>
      <c r="C1733" s="6" t="s">
        <v>1733</v>
      </c>
    </row>
    <row r="1734" spans="1:3" x14ac:dyDescent="0.25">
      <c r="A1734" s="4">
        <v>1731</v>
      </c>
      <c r="B1734" s="5">
        <v>906247465</v>
      </c>
      <c r="C1734" s="6" t="s">
        <v>1734</v>
      </c>
    </row>
    <row r="1735" spans="1:3" x14ac:dyDescent="0.25">
      <c r="A1735" s="4">
        <v>1732</v>
      </c>
      <c r="B1735" s="5">
        <v>972355739</v>
      </c>
      <c r="C1735" s="6" t="s">
        <v>1735</v>
      </c>
    </row>
    <row r="1736" spans="1:3" x14ac:dyDescent="0.25">
      <c r="A1736" s="4">
        <v>1733</v>
      </c>
      <c r="B1736" s="5">
        <v>904298544</v>
      </c>
      <c r="C1736" s="6" t="s">
        <v>1736</v>
      </c>
    </row>
    <row r="1737" spans="1:3" x14ac:dyDescent="0.25">
      <c r="A1737" s="4">
        <v>1734</v>
      </c>
      <c r="B1737" s="5">
        <v>966665739</v>
      </c>
      <c r="C1737" s="6" t="s">
        <v>1737</v>
      </c>
    </row>
    <row r="1738" spans="1:3" x14ac:dyDescent="0.25">
      <c r="A1738" s="4">
        <v>1735</v>
      </c>
      <c r="B1738" s="5">
        <v>903689826</v>
      </c>
      <c r="C1738" s="6" t="s">
        <v>1738</v>
      </c>
    </row>
    <row r="1739" spans="1:3" x14ac:dyDescent="0.25">
      <c r="A1739" s="4">
        <v>1736</v>
      </c>
      <c r="B1739" s="5">
        <v>909365637</v>
      </c>
      <c r="C1739" s="6" t="s">
        <v>1739</v>
      </c>
    </row>
    <row r="1740" spans="1:3" x14ac:dyDescent="0.25">
      <c r="A1740" s="4">
        <v>1737</v>
      </c>
      <c r="B1740" s="5">
        <v>413047259</v>
      </c>
      <c r="C1740" s="6" t="s">
        <v>1740</v>
      </c>
    </row>
    <row r="1741" spans="1:3" x14ac:dyDescent="0.25">
      <c r="A1741" s="4">
        <v>1738</v>
      </c>
      <c r="B1741" s="5">
        <v>900518358</v>
      </c>
      <c r="C1741" s="6" t="s">
        <v>1741</v>
      </c>
    </row>
    <row r="1742" spans="1:3" x14ac:dyDescent="0.25">
      <c r="A1742" s="4">
        <v>1739</v>
      </c>
      <c r="B1742" s="5">
        <v>905857314</v>
      </c>
      <c r="C1742" s="6" t="s">
        <v>1742</v>
      </c>
    </row>
    <row r="1743" spans="1:3" x14ac:dyDescent="0.25">
      <c r="A1743" s="4">
        <v>1740</v>
      </c>
      <c r="B1743" s="5">
        <v>800724437</v>
      </c>
      <c r="C1743" s="6" t="s">
        <v>1743</v>
      </c>
    </row>
    <row r="1744" spans="1:3" x14ac:dyDescent="0.25">
      <c r="A1744" s="4">
        <v>1741</v>
      </c>
      <c r="B1744" s="5">
        <v>800910283</v>
      </c>
      <c r="C1744" s="6" t="s">
        <v>1744</v>
      </c>
    </row>
    <row r="1745" spans="1:3" x14ac:dyDescent="0.25">
      <c r="A1745" s="4">
        <v>1742</v>
      </c>
      <c r="B1745" s="5">
        <v>963287339</v>
      </c>
      <c r="C1745" s="6" t="s">
        <v>1745</v>
      </c>
    </row>
    <row r="1746" spans="1:3" x14ac:dyDescent="0.25">
      <c r="A1746" s="4">
        <v>1743</v>
      </c>
      <c r="B1746" s="5">
        <v>957110232</v>
      </c>
      <c r="C1746" s="6" t="s">
        <v>1746</v>
      </c>
    </row>
    <row r="1747" spans="1:3" x14ac:dyDescent="0.25">
      <c r="A1747" s="4">
        <v>1744</v>
      </c>
      <c r="B1747" s="5">
        <v>905220380</v>
      </c>
      <c r="C1747" s="6" t="s">
        <v>1747</v>
      </c>
    </row>
    <row r="1748" spans="1:3" x14ac:dyDescent="0.25">
      <c r="A1748" s="4">
        <v>1745</v>
      </c>
      <c r="B1748" s="5">
        <v>910746510</v>
      </c>
      <c r="C1748" s="6" t="s">
        <v>1748</v>
      </c>
    </row>
    <row r="1749" spans="1:3" x14ac:dyDescent="0.25">
      <c r="A1749" s="4">
        <v>1746</v>
      </c>
      <c r="B1749" s="5">
        <v>938577681</v>
      </c>
      <c r="C1749" s="6" t="s">
        <v>1749</v>
      </c>
    </row>
    <row r="1750" spans="1:3" x14ac:dyDescent="0.25">
      <c r="A1750" s="4">
        <v>1747</v>
      </c>
      <c r="B1750" s="5">
        <v>915845754</v>
      </c>
      <c r="C1750" s="6" t="s">
        <v>1750</v>
      </c>
    </row>
    <row r="1751" spans="1:3" x14ac:dyDescent="0.25">
      <c r="A1751" s="4">
        <v>1748</v>
      </c>
      <c r="B1751" s="5">
        <v>900270091</v>
      </c>
      <c r="C1751" s="6" t="s">
        <v>1751</v>
      </c>
    </row>
    <row r="1752" spans="1:3" x14ac:dyDescent="0.25">
      <c r="A1752" s="4">
        <v>1749</v>
      </c>
      <c r="B1752" s="5">
        <v>410598528</v>
      </c>
      <c r="C1752" s="6" t="s">
        <v>1752</v>
      </c>
    </row>
    <row r="1753" spans="1:3" x14ac:dyDescent="0.25">
      <c r="A1753" s="4">
        <v>1750</v>
      </c>
      <c r="B1753" s="5">
        <v>403251556</v>
      </c>
      <c r="C1753" s="6" t="s">
        <v>1753</v>
      </c>
    </row>
    <row r="1754" spans="1:3" x14ac:dyDescent="0.25">
      <c r="A1754" s="4">
        <v>1751</v>
      </c>
      <c r="B1754" s="5">
        <v>410046437</v>
      </c>
      <c r="C1754" s="6" t="s">
        <v>1754</v>
      </c>
    </row>
    <row r="1755" spans="1:3" x14ac:dyDescent="0.25">
      <c r="A1755" s="4">
        <v>1752</v>
      </c>
      <c r="B1755" s="5">
        <v>800125858</v>
      </c>
      <c r="C1755" s="6" t="s">
        <v>1755</v>
      </c>
    </row>
    <row r="1756" spans="1:3" x14ac:dyDescent="0.25">
      <c r="A1756" s="4">
        <v>1753</v>
      </c>
      <c r="B1756" s="5">
        <v>905434338</v>
      </c>
      <c r="C1756" s="6" t="s">
        <v>1756</v>
      </c>
    </row>
    <row r="1757" spans="1:3" x14ac:dyDescent="0.25">
      <c r="A1757" s="4">
        <v>1754</v>
      </c>
      <c r="B1757" s="5">
        <v>412240848</v>
      </c>
      <c r="C1757" s="6" t="s">
        <v>1757</v>
      </c>
    </row>
    <row r="1758" spans="1:3" x14ac:dyDescent="0.25">
      <c r="A1758" s="4">
        <v>1755</v>
      </c>
      <c r="B1758" s="5">
        <v>900323247</v>
      </c>
      <c r="C1758" s="6" t="s">
        <v>1758</v>
      </c>
    </row>
    <row r="1759" spans="1:3" x14ac:dyDescent="0.25">
      <c r="A1759" s="4">
        <v>1756</v>
      </c>
      <c r="B1759" s="5">
        <v>906198817</v>
      </c>
      <c r="C1759" s="6" t="s">
        <v>1759</v>
      </c>
    </row>
    <row r="1760" spans="1:3" x14ac:dyDescent="0.25">
      <c r="A1760" s="4">
        <v>1757</v>
      </c>
      <c r="B1760" s="5">
        <v>903103406</v>
      </c>
      <c r="C1760" s="6" t="s">
        <v>1760</v>
      </c>
    </row>
    <row r="1761" spans="1:3" x14ac:dyDescent="0.25">
      <c r="A1761" s="4">
        <v>1758</v>
      </c>
      <c r="B1761" s="5">
        <v>926706946</v>
      </c>
      <c r="C1761" s="6" t="s">
        <v>1761</v>
      </c>
    </row>
    <row r="1762" spans="1:3" x14ac:dyDescent="0.25">
      <c r="A1762" s="4">
        <v>1759</v>
      </c>
      <c r="B1762" s="5">
        <v>927681536</v>
      </c>
      <c r="C1762" s="6" t="s">
        <v>1762</v>
      </c>
    </row>
    <row r="1763" spans="1:3" x14ac:dyDescent="0.25">
      <c r="A1763" s="4">
        <v>1760</v>
      </c>
      <c r="B1763" s="5">
        <v>975590563</v>
      </c>
      <c r="C1763" s="6" t="s">
        <v>1763</v>
      </c>
    </row>
    <row r="1764" spans="1:3" x14ac:dyDescent="0.25">
      <c r="A1764" s="4">
        <v>1761</v>
      </c>
      <c r="B1764" s="5">
        <v>922856638</v>
      </c>
      <c r="C1764" s="6" t="s">
        <v>1764</v>
      </c>
    </row>
    <row r="1765" spans="1:3" x14ac:dyDescent="0.25">
      <c r="A1765" s="4">
        <v>1762</v>
      </c>
      <c r="B1765" s="5">
        <v>916212632</v>
      </c>
      <c r="C1765" s="6" t="s">
        <v>1765</v>
      </c>
    </row>
    <row r="1766" spans="1:3" x14ac:dyDescent="0.25">
      <c r="A1766" s="4">
        <v>1763</v>
      </c>
      <c r="B1766" s="5">
        <v>936916196</v>
      </c>
      <c r="C1766" s="6" t="s">
        <v>1766</v>
      </c>
    </row>
    <row r="1767" spans="1:3" x14ac:dyDescent="0.25">
      <c r="A1767" s="4">
        <v>1764</v>
      </c>
      <c r="B1767" s="5">
        <v>800265753</v>
      </c>
      <c r="C1767" s="6" t="s">
        <v>1767</v>
      </c>
    </row>
    <row r="1768" spans="1:3" x14ac:dyDescent="0.25">
      <c r="A1768" s="4">
        <v>1765</v>
      </c>
      <c r="B1768" s="5">
        <v>920435237</v>
      </c>
      <c r="C1768" s="6" t="s">
        <v>1768</v>
      </c>
    </row>
    <row r="1769" spans="1:3" x14ac:dyDescent="0.25">
      <c r="A1769" s="4">
        <v>1766</v>
      </c>
      <c r="B1769" s="5">
        <v>800374753</v>
      </c>
      <c r="C1769" s="6" t="s">
        <v>1769</v>
      </c>
    </row>
    <row r="1770" spans="1:3" x14ac:dyDescent="0.25">
      <c r="A1770" s="4">
        <v>1767</v>
      </c>
      <c r="B1770" s="5">
        <v>959770264</v>
      </c>
      <c r="C1770" s="6" t="s">
        <v>1770</v>
      </c>
    </row>
    <row r="1771" spans="1:3" x14ac:dyDescent="0.25">
      <c r="A1771" s="4">
        <v>1768</v>
      </c>
      <c r="B1771" s="5">
        <v>903266591</v>
      </c>
      <c r="C1771" s="6" t="s">
        <v>1771</v>
      </c>
    </row>
    <row r="1772" spans="1:3" x14ac:dyDescent="0.25">
      <c r="A1772" s="4">
        <v>1769</v>
      </c>
      <c r="B1772" s="5">
        <v>907185532</v>
      </c>
      <c r="C1772" s="6" t="s">
        <v>1772</v>
      </c>
    </row>
    <row r="1773" spans="1:3" x14ac:dyDescent="0.25">
      <c r="A1773" s="4">
        <v>1770</v>
      </c>
      <c r="B1773" s="5">
        <v>926105131</v>
      </c>
      <c r="C1773" s="6" t="s">
        <v>1773</v>
      </c>
    </row>
    <row r="1774" spans="1:3" x14ac:dyDescent="0.25">
      <c r="A1774" s="4">
        <v>1771</v>
      </c>
      <c r="B1774" s="5">
        <v>900525387</v>
      </c>
      <c r="C1774" s="6" t="s">
        <v>1774</v>
      </c>
    </row>
    <row r="1775" spans="1:3" x14ac:dyDescent="0.25">
      <c r="A1775" s="4">
        <v>1772</v>
      </c>
      <c r="B1775" s="5">
        <v>960890622</v>
      </c>
      <c r="C1775" s="6" t="s">
        <v>1775</v>
      </c>
    </row>
    <row r="1776" spans="1:3" x14ac:dyDescent="0.25">
      <c r="A1776" s="4">
        <v>1773</v>
      </c>
      <c r="B1776" s="5">
        <v>903225860</v>
      </c>
      <c r="C1776" s="6" t="s">
        <v>1776</v>
      </c>
    </row>
    <row r="1777" spans="1:3" x14ac:dyDescent="0.25">
      <c r="A1777" s="4">
        <v>1774</v>
      </c>
      <c r="B1777" s="5">
        <v>920861069</v>
      </c>
      <c r="C1777" s="6" t="s">
        <v>1777</v>
      </c>
    </row>
    <row r="1778" spans="1:3" x14ac:dyDescent="0.25">
      <c r="A1778" s="4">
        <v>1775</v>
      </c>
      <c r="B1778" s="5">
        <v>914029855</v>
      </c>
      <c r="C1778" s="6" t="s">
        <v>1778</v>
      </c>
    </row>
    <row r="1779" spans="1:3" x14ac:dyDescent="0.25">
      <c r="A1779" s="4">
        <v>1776</v>
      </c>
      <c r="B1779" s="5">
        <v>945894160</v>
      </c>
      <c r="C1779" s="6" t="s">
        <v>1779</v>
      </c>
    </row>
    <row r="1780" spans="1:3" x14ac:dyDescent="0.25">
      <c r="A1780" s="4">
        <v>1777</v>
      </c>
      <c r="B1780" s="5">
        <v>900875790</v>
      </c>
      <c r="C1780" s="6" t="s">
        <v>1780</v>
      </c>
    </row>
    <row r="1781" spans="1:3" x14ac:dyDescent="0.25">
      <c r="A1781" s="4">
        <v>1778</v>
      </c>
      <c r="B1781" s="5">
        <v>906955349</v>
      </c>
      <c r="C1781" s="6" t="s">
        <v>1781</v>
      </c>
    </row>
    <row r="1782" spans="1:3" x14ac:dyDescent="0.25">
      <c r="A1782" s="4">
        <v>1779</v>
      </c>
      <c r="B1782" s="5">
        <v>970735635</v>
      </c>
      <c r="C1782" s="6" t="s">
        <v>1782</v>
      </c>
    </row>
    <row r="1783" spans="1:3" x14ac:dyDescent="0.25">
      <c r="A1783" s="4">
        <v>1780</v>
      </c>
      <c r="B1783" s="5">
        <v>925867855</v>
      </c>
      <c r="C1783" s="6" t="s">
        <v>1783</v>
      </c>
    </row>
    <row r="1784" spans="1:3" x14ac:dyDescent="0.25">
      <c r="A1784" s="4">
        <v>1781</v>
      </c>
      <c r="B1784" s="5">
        <v>901646315</v>
      </c>
      <c r="C1784" s="6" t="s">
        <v>1784</v>
      </c>
    </row>
    <row r="1785" spans="1:3" x14ac:dyDescent="0.25">
      <c r="A1785" s="4">
        <v>1782</v>
      </c>
      <c r="B1785" s="5">
        <v>410195895</v>
      </c>
      <c r="C1785" s="6" t="s">
        <v>1785</v>
      </c>
    </row>
    <row r="1786" spans="1:3" x14ac:dyDescent="0.25">
      <c r="A1786" s="4">
        <v>1783</v>
      </c>
      <c r="B1786" s="5">
        <v>947060455</v>
      </c>
      <c r="C1786" s="6" t="s">
        <v>1786</v>
      </c>
    </row>
    <row r="1787" spans="1:3" x14ac:dyDescent="0.25">
      <c r="A1787" s="4">
        <v>1784</v>
      </c>
      <c r="B1787" s="5">
        <v>411915895</v>
      </c>
      <c r="C1787" s="6" t="s">
        <v>1787</v>
      </c>
    </row>
    <row r="1788" spans="1:3" x14ac:dyDescent="0.25">
      <c r="A1788" s="4">
        <v>1785</v>
      </c>
      <c r="B1788" s="5">
        <v>800677718</v>
      </c>
      <c r="C1788" s="6" t="s">
        <v>1788</v>
      </c>
    </row>
    <row r="1789" spans="1:3" x14ac:dyDescent="0.25">
      <c r="A1789" s="4">
        <v>1786</v>
      </c>
      <c r="B1789" s="5">
        <v>955225230</v>
      </c>
      <c r="C1789" s="6" t="s">
        <v>1789</v>
      </c>
    </row>
    <row r="1790" spans="1:3" x14ac:dyDescent="0.25">
      <c r="A1790" s="4">
        <v>1787</v>
      </c>
      <c r="B1790" s="5">
        <v>975338039</v>
      </c>
      <c r="C1790" s="6" t="s">
        <v>1790</v>
      </c>
    </row>
    <row r="1791" spans="1:3" x14ac:dyDescent="0.25">
      <c r="A1791" s="4">
        <v>1788</v>
      </c>
      <c r="B1791" s="5">
        <v>900754078</v>
      </c>
      <c r="C1791" s="6" t="s">
        <v>1791</v>
      </c>
    </row>
    <row r="1792" spans="1:3" x14ac:dyDescent="0.25">
      <c r="A1792" s="4">
        <v>1789</v>
      </c>
      <c r="B1792" s="5">
        <v>900539347</v>
      </c>
      <c r="C1792" s="6" t="s">
        <v>1792</v>
      </c>
    </row>
    <row r="1793" spans="1:3" x14ac:dyDescent="0.25">
      <c r="A1793" s="4">
        <v>1790</v>
      </c>
      <c r="B1793" s="5">
        <v>900534207</v>
      </c>
      <c r="C1793" s="6" t="s">
        <v>1793</v>
      </c>
    </row>
    <row r="1794" spans="1:3" x14ac:dyDescent="0.25">
      <c r="A1794" s="4">
        <v>1791</v>
      </c>
      <c r="B1794" s="5">
        <v>936202647</v>
      </c>
      <c r="C1794" s="6" t="s">
        <v>1794</v>
      </c>
    </row>
    <row r="1795" spans="1:3" x14ac:dyDescent="0.25">
      <c r="A1795" s="4">
        <v>1792</v>
      </c>
      <c r="B1795" s="5">
        <v>911101574</v>
      </c>
      <c r="C1795" s="6" t="s">
        <v>1795</v>
      </c>
    </row>
    <row r="1796" spans="1:3" x14ac:dyDescent="0.25">
      <c r="A1796" s="4">
        <v>1793</v>
      </c>
      <c r="B1796" s="5">
        <v>910985449</v>
      </c>
      <c r="C1796" s="6" t="s">
        <v>1796</v>
      </c>
    </row>
    <row r="1797" spans="1:3" x14ac:dyDescent="0.25">
      <c r="A1797" s="4">
        <v>1794</v>
      </c>
      <c r="B1797" s="5">
        <v>800081689</v>
      </c>
      <c r="C1797" s="6" t="s">
        <v>1797</v>
      </c>
    </row>
    <row r="1798" spans="1:3" x14ac:dyDescent="0.25">
      <c r="A1798" s="4">
        <v>1795</v>
      </c>
      <c r="B1798" s="5">
        <v>916851736</v>
      </c>
      <c r="C1798" s="6" t="s">
        <v>1798</v>
      </c>
    </row>
    <row r="1799" spans="1:3" x14ac:dyDescent="0.25">
      <c r="A1799" s="4">
        <v>1796</v>
      </c>
      <c r="B1799" s="5">
        <v>800139990</v>
      </c>
      <c r="C1799" s="6" t="s">
        <v>1799</v>
      </c>
    </row>
    <row r="1800" spans="1:3" x14ac:dyDescent="0.25">
      <c r="A1800" s="4">
        <v>1797</v>
      </c>
      <c r="B1800" s="5">
        <v>915549042</v>
      </c>
      <c r="C1800" s="6" t="s">
        <v>1800</v>
      </c>
    </row>
    <row r="1801" spans="1:3" x14ac:dyDescent="0.25">
      <c r="A1801" s="4">
        <v>1798</v>
      </c>
      <c r="B1801" s="5">
        <v>410035232</v>
      </c>
      <c r="C1801" s="6" t="s">
        <v>1801</v>
      </c>
    </row>
    <row r="1802" spans="1:3" x14ac:dyDescent="0.25">
      <c r="A1802" s="4">
        <v>1799</v>
      </c>
      <c r="B1802" s="5">
        <v>901257790</v>
      </c>
      <c r="C1802" s="6" t="s">
        <v>1802</v>
      </c>
    </row>
    <row r="1803" spans="1:3" x14ac:dyDescent="0.25">
      <c r="A1803" s="4">
        <v>1800</v>
      </c>
      <c r="B1803" s="5">
        <v>411762115</v>
      </c>
      <c r="C1803" s="6" t="s">
        <v>1803</v>
      </c>
    </row>
    <row r="1804" spans="1:3" x14ac:dyDescent="0.25">
      <c r="A1804" s="4">
        <v>1801</v>
      </c>
      <c r="B1804" s="5">
        <v>801038183</v>
      </c>
      <c r="C1804" s="6" t="s">
        <v>1804</v>
      </c>
    </row>
    <row r="1805" spans="1:3" x14ac:dyDescent="0.25">
      <c r="A1805" s="4">
        <v>1802</v>
      </c>
      <c r="B1805" s="5">
        <v>963698816</v>
      </c>
      <c r="C1805" s="6" t="s">
        <v>1805</v>
      </c>
    </row>
    <row r="1806" spans="1:3" x14ac:dyDescent="0.25">
      <c r="A1806" s="4">
        <v>1803</v>
      </c>
      <c r="B1806" s="5">
        <v>921122842</v>
      </c>
      <c r="C1806" s="6" t="s">
        <v>1806</v>
      </c>
    </row>
    <row r="1807" spans="1:3" x14ac:dyDescent="0.25">
      <c r="A1807" s="4">
        <v>1804</v>
      </c>
      <c r="B1807" s="5">
        <v>939898540</v>
      </c>
      <c r="C1807" s="6" t="s">
        <v>1807</v>
      </c>
    </row>
    <row r="1808" spans="1:3" x14ac:dyDescent="0.25">
      <c r="A1808" s="4">
        <v>1805</v>
      </c>
      <c r="B1808" s="5">
        <v>931362164</v>
      </c>
      <c r="C1808" s="6" t="s">
        <v>1808</v>
      </c>
    </row>
    <row r="1809" spans="1:3" x14ac:dyDescent="0.25">
      <c r="A1809" s="4">
        <v>1806</v>
      </c>
      <c r="B1809" s="5">
        <v>910891266</v>
      </c>
      <c r="C1809" s="6" t="s">
        <v>1809</v>
      </c>
    </row>
    <row r="1810" spans="1:3" x14ac:dyDescent="0.25">
      <c r="A1810" s="4">
        <v>1807</v>
      </c>
      <c r="B1810" s="5">
        <v>801189663</v>
      </c>
      <c r="C1810" s="6" t="s">
        <v>1810</v>
      </c>
    </row>
    <row r="1811" spans="1:3" x14ac:dyDescent="0.25">
      <c r="A1811" s="4">
        <v>1808</v>
      </c>
      <c r="B1811" s="5">
        <v>901008896</v>
      </c>
      <c r="C1811" s="6" t="s">
        <v>1811</v>
      </c>
    </row>
    <row r="1812" spans="1:3" x14ac:dyDescent="0.25">
      <c r="A1812" s="4">
        <v>1809</v>
      </c>
      <c r="B1812" s="5">
        <v>802421446</v>
      </c>
      <c r="C1812" s="6" t="s">
        <v>1812</v>
      </c>
    </row>
    <row r="1813" spans="1:3" x14ac:dyDescent="0.25">
      <c r="A1813" s="4">
        <v>1810</v>
      </c>
      <c r="B1813" s="5">
        <v>904492204</v>
      </c>
      <c r="C1813" s="6" t="s">
        <v>1813</v>
      </c>
    </row>
    <row r="1814" spans="1:3" x14ac:dyDescent="0.25">
      <c r="A1814" s="4">
        <v>1811</v>
      </c>
      <c r="B1814" s="5">
        <v>900897984</v>
      </c>
      <c r="C1814" s="6" t="s">
        <v>1814</v>
      </c>
    </row>
    <row r="1815" spans="1:3" x14ac:dyDescent="0.25">
      <c r="A1815" s="4">
        <v>1812</v>
      </c>
      <c r="B1815" s="5">
        <v>801012089</v>
      </c>
      <c r="C1815" s="6" t="s">
        <v>1815</v>
      </c>
    </row>
    <row r="1816" spans="1:3" x14ac:dyDescent="0.25">
      <c r="A1816" s="4">
        <v>1813</v>
      </c>
      <c r="B1816" s="5">
        <v>942340258</v>
      </c>
      <c r="C1816" s="6" t="s">
        <v>1816</v>
      </c>
    </row>
    <row r="1817" spans="1:3" x14ac:dyDescent="0.25">
      <c r="A1817" s="4">
        <v>1814</v>
      </c>
      <c r="B1817" s="5">
        <v>920985934</v>
      </c>
      <c r="C1817" s="6" t="s">
        <v>1817</v>
      </c>
    </row>
    <row r="1818" spans="1:3" x14ac:dyDescent="0.25">
      <c r="A1818" s="4">
        <v>1815</v>
      </c>
      <c r="B1818" s="5">
        <v>981982317</v>
      </c>
      <c r="C1818" s="6" t="s">
        <v>1818</v>
      </c>
    </row>
    <row r="1819" spans="1:3" x14ac:dyDescent="0.25">
      <c r="A1819" s="4">
        <v>1816</v>
      </c>
      <c r="B1819" s="5">
        <v>946653045</v>
      </c>
      <c r="C1819" s="6" t="s">
        <v>1819</v>
      </c>
    </row>
    <row r="1820" spans="1:3" x14ac:dyDescent="0.25">
      <c r="A1820" s="4">
        <v>1817</v>
      </c>
      <c r="B1820" s="5">
        <v>800445124</v>
      </c>
      <c r="C1820" s="6" t="s">
        <v>1820</v>
      </c>
    </row>
    <row r="1821" spans="1:3" x14ac:dyDescent="0.25">
      <c r="A1821" s="4">
        <v>1818</v>
      </c>
      <c r="B1821" s="5">
        <v>907501282</v>
      </c>
      <c r="C1821" s="6" t="s">
        <v>1821</v>
      </c>
    </row>
    <row r="1822" spans="1:3" x14ac:dyDescent="0.25">
      <c r="A1822" s="4">
        <v>1819</v>
      </c>
      <c r="B1822" s="5">
        <v>916386030</v>
      </c>
      <c r="C1822" s="6" t="s">
        <v>1822</v>
      </c>
    </row>
    <row r="1823" spans="1:3" x14ac:dyDescent="0.25">
      <c r="A1823" s="4">
        <v>1820</v>
      </c>
      <c r="B1823" s="5">
        <v>900681545</v>
      </c>
      <c r="C1823" s="6" t="s">
        <v>1823</v>
      </c>
    </row>
    <row r="1824" spans="1:3" x14ac:dyDescent="0.25">
      <c r="A1824" s="4">
        <v>1821</v>
      </c>
      <c r="B1824" s="5">
        <v>900814971</v>
      </c>
      <c r="C1824" s="6" t="s">
        <v>1824</v>
      </c>
    </row>
    <row r="1825" spans="1:3" x14ac:dyDescent="0.25">
      <c r="A1825" s="4">
        <v>1822</v>
      </c>
      <c r="B1825" s="5">
        <v>960220077</v>
      </c>
      <c r="C1825" s="6" t="s">
        <v>1825</v>
      </c>
    </row>
    <row r="1826" spans="1:3" x14ac:dyDescent="0.25">
      <c r="A1826" s="4">
        <v>1823</v>
      </c>
      <c r="B1826" s="5">
        <v>922002258</v>
      </c>
      <c r="C1826" s="6" t="s">
        <v>1826</v>
      </c>
    </row>
    <row r="1827" spans="1:3" x14ac:dyDescent="0.25">
      <c r="A1827" s="4">
        <v>1824</v>
      </c>
      <c r="B1827" s="5">
        <v>802848085</v>
      </c>
      <c r="C1827" s="6" t="s">
        <v>1827</v>
      </c>
    </row>
    <row r="1828" spans="1:3" x14ac:dyDescent="0.25">
      <c r="A1828" s="4">
        <v>1825</v>
      </c>
      <c r="B1828" s="5">
        <v>907441588</v>
      </c>
      <c r="C1828" s="6" t="s">
        <v>1828</v>
      </c>
    </row>
    <row r="1829" spans="1:3" x14ac:dyDescent="0.25">
      <c r="A1829" s="4">
        <v>1826</v>
      </c>
      <c r="B1829" s="5">
        <v>410039002</v>
      </c>
      <c r="C1829" s="6" t="s">
        <v>1829</v>
      </c>
    </row>
    <row r="1830" spans="1:3" x14ac:dyDescent="0.25">
      <c r="A1830" s="4">
        <v>1827</v>
      </c>
      <c r="B1830" s="5">
        <v>916168214</v>
      </c>
      <c r="C1830" s="6" t="s">
        <v>1830</v>
      </c>
    </row>
    <row r="1831" spans="1:3" x14ac:dyDescent="0.25">
      <c r="A1831" s="4">
        <v>1828</v>
      </c>
      <c r="B1831" s="5">
        <v>919032458</v>
      </c>
      <c r="C1831" s="6" t="s">
        <v>1831</v>
      </c>
    </row>
    <row r="1832" spans="1:3" x14ac:dyDescent="0.25">
      <c r="A1832" s="4">
        <v>1829</v>
      </c>
      <c r="B1832" s="5">
        <v>924436926</v>
      </c>
      <c r="C1832" s="6" t="s">
        <v>1832</v>
      </c>
    </row>
    <row r="1833" spans="1:3" x14ac:dyDescent="0.25">
      <c r="A1833" s="4">
        <v>1830</v>
      </c>
      <c r="B1833" s="5">
        <v>916155732</v>
      </c>
      <c r="C1833" s="6" t="s">
        <v>1833</v>
      </c>
    </row>
    <row r="1834" spans="1:3" x14ac:dyDescent="0.25">
      <c r="A1834" s="4">
        <v>1831</v>
      </c>
      <c r="B1834" s="5">
        <v>924885361</v>
      </c>
      <c r="C1834" s="6" t="s">
        <v>1834</v>
      </c>
    </row>
    <row r="1835" spans="1:3" x14ac:dyDescent="0.25">
      <c r="A1835" s="4">
        <v>1832</v>
      </c>
      <c r="B1835" s="5">
        <v>917680365</v>
      </c>
      <c r="C1835" s="6" t="s">
        <v>1835</v>
      </c>
    </row>
    <row r="1836" spans="1:3" x14ac:dyDescent="0.25">
      <c r="A1836" s="4">
        <v>1833</v>
      </c>
      <c r="B1836" s="5">
        <v>916036486</v>
      </c>
      <c r="C1836" s="6" t="s">
        <v>1836</v>
      </c>
    </row>
    <row r="1837" spans="1:3" x14ac:dyDescent="0.25">
      <c r="A1837" s="4">
        <v>1834</v>
      </c>
      <c r="B1837" s="5">
        <v>941247793</v>
      </c>
      <c r="C1837" s="6" t="s">
        <v>1837</v>
      </c>
    </row>
    <row r="1838" spans="1:3" x14ac:dyDescent="0.25">
      <c r="A1838" s="4">
        <v>1835</v>
      </c>
      <c r="B1838" s="5">
        <v>913626453</v>
      </c>
      <c r="C1838" s="6" t="s">
        <v>1838</v>
      </c>
    </row>
    <row r="1839" spans="1:3" x14ac:dyDescent="0.25">
      <c r="A1839" s="4">
        <v>1836</v>
      </c>
      <c r="B1839" s="5">
        <v>931310437</v>
      </c>
      <c r="C1839" s="6" t="s">
        <v>1839</v>
      </c>
    </row>
    <row r="1840" spans="1:3" x14ac:dyDescent="0.25">
      <c r="A1840" s="4">
        <v>1837</v>
      </c>
      <c r="B1840" s="5">
        <v>920801768</v>
      </c>
      <c r="C1840" s="6" t="s">
        <v>1840</v>
      </c>
    </row>
    <row r="1841" spans="1:3" x14ac:dyDescent="0.25">
      <c r="A1841" s="4">
        <v>1838</v>
      </c>
      <c r="B1841" s="5">
        <v>919792531</v>
      </c>
      <c r="C1841" s="6" t="s">
        <v>1841</v>
      </c>
    </row>
    <row r="1842" spans="1:3" x14ac:dyDescent="0.25">
      <c r="A1842" s="4">
        <v>1839</v>
      </c>
      <c r="B1842" s="5">
        <v>926274531</v>
      </c>
      <c r="C1842" s="6" t="s">
        <v>1842</v>
      </c>
    </row>
    <row r="1843" spans="1:3" x14ac:dyDescent="0.25">
      <c r="A1843" s="4">
        <v>1840</v>
      </c>
      <c r="B1843" s="5">
        <v>936388552</v>
      </c>
      <c r="C1843" s="6" t="s">
        <v>1843</v>
      </c>
    </row>
    <row r="1844" spans="1:3" x14ac:dyDescent="0.25">
      <c r="A1844" s="4">
        <v>1841</v>
      </c>
      <c r="B1844" s="5">
        <v>931431381</v>
      </c>
      <c r="C1844" s="6" t="s">
        <v>1844</v>
      </c>
    </row>
    <row r="1845" spans="1:3" x14ac:dyDescent="0.25">
      <c r="A1845" s="4">
        <v>1842</v>
      </c>
      <c r="B1845" s="5">
        <v>957085160</v>
      </c>
      <c r="C1845" s="6" t="s">
        <v>1845</v>
      </c>
    </row>
    <row r="1846" spans="1:3" x14ac:dyDescent="0.25">
      <c r="A1846" s="4">
        <v>1843</v>
      </c>
      <c r="B1846" s="5">
        <v>964845150</v>
      </c>
      <c r="C1846" s="6" t="s">
        <v>1846</v>
      </c>
    </row>
    <row r="1847" spans="1:3" x14ac:dyDescent="0.25">
      <c r="A1847" s="4">
        <v>1844</v>
      </c>
      <c r="B1847" s="5">
        <v>803249747</v>
      </c>
      <c r="C1847" s="6" t="s">
        <v>1847</v>
      </c>
    </row>
    <row r="1848" spans="1:3" x14ac:dyDescent="0.25">
      <c r="A1848" s="4">
        <v>1845</v>
      </c>
      <c r="B1848" s="5">
        <v>802868083</v>
      </c>
      <c r="C1848" s="6" t="s">
        <v>1848</v>
      </c>
    </row>
    <row r="1849" spans="1:3" x14ac:dyDescent="0.25">
      <c r="A1849" s="4">
        <v>1846</v>
      </c>
      <c r="B1849" s="5">
        <v>926279332</v>
      </c>
      <c r="C1849" s="6" t="s">
        <v>1849</v>
      </c>
    </row>
    <row r="1850" spans="1:3" x14ac:dyDescent="0.25">
      <c r="A1850" s="4">
        <v>1847</v>
      </c>
      <c r="B1850" s="5">
        <v>964899736</v>
      </c>
      <c r="C1850" s="6" t="s">
        <v>1850</v>
      </c>
    </row>
    <row r="1851" spans="1:3" x14ac:dyDescent="0.25">
      <c r="A1851" s="4">
        <v>1848</v>
      </c>
      <c r="B1851" s="5">
        <v>410312771</v>
      </c>
      <c r="C1851" s="6" t="s">
        <v>1851</v>
      </c>
    </row>
    <row r="1852" spans="1:3" x14ac:dyDescent="0.25">
      <c r="A1852" s="4">
        <v>1849</v>
      </c>
      <c r="B1852" s="5">
        <v>941220733</v>
      </c>
      <c r="C1852" s="6" t="s">
        <v>1852</v>
      </c>
    </row>
    <row r="1853" spans="1:3" x14ac:dyDescent="0.25">
      <c r="A1853" s="4">
        <v>1850</v>
      </c>
      <c r="B1853" s="5">
        <v>960218238</v>
      </c>
      <c r="C1853" s="6" t="s">
        <v>1853</v>
      </c>
    </row>
    <row r="1854" spans="1:3" x14ac:dyDescent="0.25">
      <c r="A1854" s="4">
        <v>1851</v>
      </c>
      <c r="B1854" s="5">
        <v>974090243</v>
      </c>
      <c r="C1854" s="6" t="s">
        <v>1854</v>
      </c>
    </row>
    <row r="1855" spans="1:3" x14ac:dyDescent="0.25">
      <c r="A1855" s="4">
        <v>1852</v>
      </c>
      <c r="B1855" s="5">
        <v>956656235</v>
      </c>
      <c r="C1855" s="6" t="s">
        <v>1855</v>
      </c>
    </row>
    <row r="1856" spans="1:3" x14ac:dyDescent="0.25">
      <c r="A1856" s="4">
        <v>1853</v>
      </c>
      <c r="B1856" s="5">
        <v>929085462</v>
      </c>
      <c r="C1856" s="6" t="s">
        <v>1856</v>
      </c>
    </row>
    <row r="1857" spans="1:3" x14ac:dyDescent="0.25">
      <c r="A1857" s="4">
        <v>1854</v>
      </c>
      <c r="B1857" s="5">
        <v>975917766</v>
      </c>
      <c r="C1857" s="6" t="s">
        <v>1857</v>
      </c>
    </row>
    <row r="1858" spans="1:3" x14ac:dyDescent="0.25">
      <c r="A1858" s="4">
        <v>1855</v>
      </c>
      <c r="B1858" s="5">
        <v>900316639</v>
      </c>
      <c r="C1858" s="6" t="s">
        <v>1858</v>
      </c>
    </row>
    <row r="1859" spans="1:3" x14ac:dyDescent="0.25">
      <c r="A1859" s="4">
        <v>1856</v>
      </c>
      <c r="B1859" s="5">
        <v>906764394</v>
      </c>
      <c r="C1859" s="6" t="s">
        <v>1859</v>
      </c>
    </row>
    <row r="1860" spans="1:3" x14ac:dyDescent="0.25">
      <c r="A1860" s="4">
        <v>1857</v>
      </c>
      <c r="B1860" s="5">
        <v>800438715</v>
      </c>
      <c r="C1860" s="6" t="s">
        <v>1860</v>
      </c>
    </row>
    <row r="1861" spans="1:3" x14ac:dyDescent="0.25">
      <c r="A1861" s="4">
        <v>1858</v>
      </c>
      <c r="B1861" s="5">
        <v>910731033</v>
      </c>
      <c r="C1861" s="6" t="s">
        <v>1861</v>
      </c>
    </row>
    <row r="1862" spans="1:3" x14ac:dyDescent="0.25">
      <c r="A1862" s="4">
        <v>1859</v>
      </c>
      <c r="B1862" s="5">
        <v>946582947</v>
      </c>
      <c r="C1862" s="6" t="s">
        <v>1862</v>
      </c>
    </row>
    <row r="1863" spans="1:3" x14ac:dyDescent="0.25">
      <c r="A1863" s="4">
        <v>1860</v>
      </c>
      <c r="B1863" s="5">
        <v>907273536</v>
      </c>
      <c r="C1863" s="6" t="s">
        <v>1863</v>
      </c>
    </row>
    <row r="1864" spans="1:3" x14ac:dyDescent="0.25">
      <c r="A1864" s="4">
        <v>1861</v>
      </c>
      <c r="B1864" s="5">
        <v>918197823</v>
      </c>
      <c r="C1864" s="6" t="s">
        <v>1864</v>
      </c>
    </row>
    <row r="1865" spans="1:3" x14ac:dyDescent="0.25">
      <c r="A1865" s="4">
        <v>1862</v>
      </c>
      <c r="B1865" s="5">
        <v>906960158</v>
      </c>
      <c r="C1865" s="6" t="s">
        <v>1865</v>
      </c>
    </row>
    <row r="1866" spans="1:3" x14ac:dyDescent="0.25">
      <c r="A1866" s="4">
        <v>1863</v>
      </c>
      <c r="B1866" s="5">
        <v>904491362</v>
      </c>
      <c r="C1866" s="6" t="s">
        <v>1866</v>
      </c>
    </row>
    <row r="1867" spans="1:3" x14ac:dyDescent="0.25">
      <c r="A1867" s="4">
        <v>1864</v>
      </c>
      <c r="B1867" s="5">
        <v>903493989</v>
      </c>
      <c r="C1867" s="6" t="s">
        <v>1867</v>
      </c>
    </row>
    <row r="1868" spans="1:3" x14ac:dyDescent="0.25">
      <c r="A1868" s="4">
        <v>1865</v>
      </c>
      <c r="B1868" s="5">
        <v>412311235</v>
      </c>
      <c r="C1868" s="6" t="s">
        <v>1868</v>
      </c>
    </row>
    <row r="1869" spans="1:3" x14ac:dyDescent="0.25">
      <c r="A1869" s="4">
        <v>1866</v>
      </c>
      <c r="B1869" s="5">
        <v>932091770</v>
      </c>
      <c r="C1869" s="6" t="s">
        <v>1869</v>
      </c>
    </row>
    <row r="1870" spans="1:3" x14ac:dyDescent="0.25">
      <c r="A1870" s="4">
        <v>1867</v>
      </c>
      <c r="B1870" s="5">
        <v>926316142</v>
      </c>
      <c r="C1870" s="6" t="s">
        <v>1870</v>
      </c>
    </row>
    <row r="1871" spans="1:3" x14ac:dyDescent="0.25">
      <c r="A1871" s="4">
        <v>1868</v>
      </c>
      <c r="B1871" s="5">
        <v>902406370</v>
      </c>
      <c r="C1871" s="6" t="s">
        <v>1871</v>
      </c>
    </row>
    <row r="1872" spans="1:3" x14ac:dyDescent="0.25">
      <c r="A1872" s="4">
        <v>1869</v>
      </c>
      <c r="B1872" s="5">
        <v>905158739</v>
      </c>
      <c r="C1872" s="6" t="s">
        <v>1872</v>
      </c>
    </row>
    <row r="1873" spans="1:3" x14ac:dyDescent="0.25">
      <c r="A1873" s="4">
        <v>1870</v>
      </c>
      <c r="B1873" s="5">
        <v>920436656</v>
      </c>
      <c r="C1873" s="6" t="s">
        <v>1873</v>
      </c>
    </row>
    <row r="1874" spans="1:3" x14ac:dyDescent="0.25">
      <c r="A1874" s="4">
        <v>1871</v>
      </c>
      <c r="B1874" s="5">
        <v>966603763</v>
      </c>
      <c r="C1874" s="6" t="s">
        <v>1874</v>
      </c>
    </row>
    <row r="1875" spans="1:3" x14ac:dyDescent="0.25">
      <c r="A1875" s="4">
        <v>1872</v>
      </c>
      <c r="B1875" s="5">
        <v>976213165</v>
      </c>
      <c r="C1875" s="6" t="s">
        <v>1875</v>
      </c>
    </row>
    <row r="1876" spans="1:3" x14ac:dyDescent="0.25">
      <c r="A1876" s="4">
        <v>1873</v>
      </c>
      <c r="B1876" s="5">
        <v>962686044</v>
      </c>
      <c r="C1876" s="6" t="s">
        <v>1876</v>
      </c>
    </row>
    <row r="1877" spans="1:3" x14ac:dyDescent="0.25">
      <c r="A1877" s="4">
        <v>1874</v>
      </c>
      <c r="B1877" s="5">
        <v>927252247</v>
      </c>
      <c r="C1877" s="6" t="s">
        <v>1877</v>
      </c>
    </row>
    <row r="1878" spans="1:3" x14ac:dyDescent="0.25">
      <c r="A1878" s="4">
        <v>1875</v>
      </c>
      <c r="B1878" s="5">
        <v>800221574</v>
      </c>
      <c r="C1878" s="6" t="s">
        <v>1878</v>
      </c>
    </row>
    <row r="1879" spans="1:3" x14ac:dyDescent="0.25">
      <c r="A1879" s="4">
        <v>1876</v>
      </c>
      <c r="B1879" s="5">
        <v>900628470</v>
      </c>
      <c r="C1879" s="6" t="s">
        <v>1879</v>
      </c>
    </row>
    <row r="1880" spans="1:3" x14ac:dyDescent="0.25">
      <c r="A1880" s="4">
        <v>1877</v>
      </c>
      <c r="B1880" s="5">
        <v>960227817</v>
      </c>
      <c r="C1880" s="6" t="s">
        <v>1880</v>
      </c>
    </row>
    <row r="1881" spans="1:3" x14ac:dyDescent="0.25">
      <c r="A1881" s="4">
        <v>1878</v>
      </c>
      <c r="B1881" s="5">
        <v>913027835</v>
      </c>
      <c r="C1881" s="6" t="s">
        <v>1881</v>
      </c>
    </row>
    <row r="1882" spans="1:3" x14ac:dyDescent="0.25">
      <c r="A1882" s="4">
        <v>1879</v>
      </c>
      <c r="B1882" s="5">
        <v>905278289</v>
      </c>
      <c r="C1882" s="6" t="s">
        <v>1882</v>
      </c>
    </row>
    <row r="1883" spans="1:3" x14ac:dyDescent="0.25">
      <c r="A1883" s="4">
        <v>1880</v>
      </c>
      <c r="B1883" s="5">
        <v>918062373</v>
      </c>
      <c r="C1883" s="6" t="s">
        <v>1883</v>
      </c>
    </row>
    <row r="1884" spans="1:3" x14ac:dyDescent="0.25">
      <c r="A1884" s="4">
        <v>1881</v>
      </c>
      <c r="B1884" s="5">
        <v>800492027</v>
      </c>
      <c r="C1884" s="6" t="s">
        <v>1884</v>
      </c>
    </row>
    <row r="1885" spans="1:3" x14ac:dyDescent="0.25">
      <c r="A1885" s="4">
        <v>1882</v>
      </c>
      <c r="B1885" s="5">
        <v>974331399</v>
      </c>
      <c r="C1885" s="6" t="s">
        <v>1885</v>
      </c>
    </row>
    <row r="1886" spans="1:3" x14ac:dyDescent="0.25">
      <c r="A1886" s="4">
        <v>1883</v>
      </c>
      <c r="B1886" s="5">
        <v>900251075</v>
      </c>
      <c r="C1886" s="6" t="s">
        <v>1886</v>
      </c>
    </row>
    <row r="1887" spans="1:3" x14ac:dyDescent="0.25">
      <c r="A1887" s="4">
        <v>1884</v>
      </c>
      <c r="B1887" s="5">
        <v>801150988</v>
      </c>
      <c r="C1887" s="6" t="s">
        <v>1887</v>
      </c>
    </row>
    <row r="1888" spans="1:3" x14ac:dyDescent="0.25">
      <c r="A1888" s="4">
        <v>1885</v>
      </c>
      <c r="B1888" s="5">
        <v>930683297</v>
      </c>
      <c r="C1888" s="6" t="s">
        <v>1888</v>
      </c>
    </row>
    <row r="1889" spans="1:3" x14ac:dyDescent="0.25">
      <c r="A1889" s="4">
        <v>1886</v>
      </c>
      <c r="B1889" s="5">
        <v>911330165</v>
      </c>
      <c r="C1889" s="6" t="s">
        <v>1889</v>
      </c>
    </row>
    <row r="1890" spans="1:3" x14ac:dyDescent="0.25">
      <c r="A1890" s="4">
        <v>1887</v>
      </c>
      <c r="B1890" s="5">
        <v>900931072</v>
      </c>
      <c r="C1890" s="6" t="s">
        <v>1890</v>
      </c>
    </row>
    <row r="1891" spans="1:3" x14ac:dyDescent="0.25">
      <c r="A1891" s="4">
        <v>1888</v>
      </c>
      <c r="B1891" s="5">
        <v>900850389</v>
      </c>
      <c r="C1891" s="6" t="s">
        <v>1891</v>
      </c>
    </row>
    <row r="1892" spans="1:3" x14ac:dyDescent="0.25">
      <c r="A1892" s="4">
        <v>1889</v>
      </c>
      <c r="B1892" s="5">
        <v>917585556</v>
      </c>
      <c r="C1892" s="6" t="s">
        <v>1892</v>
      </c>
    </row>
    <row r="1893" spans="1:3" x14ac:dyDescent="0.25">
      <c r="A1893" s="4">
        <v>1890</v>
      </c>
      <c r="B1893" s="5">
        <v>937353316</v>
      </c>
      <c r="C1893" s="6" t="s">
        <v>1893</v>
      </c>
    </row>
    <row r="1894" spans="1:3" x14ac:dyDescent="0.25">
      <c r="A1894" s="4">
        <v>1891</v>
      </c>
      <c r="B1894" s="5">
        <v>927645390</v>
      </c>
      <c r="C1894" s="6" t="s">
        <v>1894</v>
      </c>
    </row>
    <row r="1895" spans="1:3" x14ac:dyDescent="0.25">
      <c r="A1895" s="4">
        <v>1892</v>
      </c>
      <c r="B1895" s="5">
        <v>938576410</v>
      </c>
      <c r="C1895" s="6" t="s">
        <v>1895</v>
      </c>
    </row>
    <row r="1896" spans="1:3" x14ac:dyDescent="0.25">
      <c r="A1896" s="4">
        <v>1893</v>
      </c>
      <c r="B1896" s="5">
        <v>800145419</v>
      </c>
      <c r="C1896" s="6" t="s">
        <v>1896</v>
      </c>
    </row>
    <row r="1897" spans="1:3" x14ac:dyDescent="0.25">
      <c r="A1897" s="4">
        <v>1894</v>
      </c>
      <c r="B1897" s="5">
        <v>905527479</v>
      </c>
      <c r="C1897" s="6" t="s">
        <v>1897</v>
      </c>
    </row>
    <row r="1898" spans="1:3" x14ac:dyDescent="0.25">
      <c r="A1898" s="4">
        <v>1895</v>
      </c>
      <c r="B1898" s="5">
        <v>931676589</v>
      </c>
      <c r="C1898" s="6" t="s">
        <v>1898</v>
      </c>
    </row>
    <row r="1899" spans="1:3" x14ac:dyDescent="0.25">
      <c r="A1899" s="4">
        <v>1896</v>
      </c>
      <c r="B1899" s="5">
        <v>935343962</v>
      </c>
      <c r="C1899" s="6" t="s">
        <v>1899</v>
      </c>
    </row>
    <row r="1900" spans="1:3" x14ac:dyDescent="0.25">
      <c r="A1900" s="4">
        <v>1897</v>
      </c>
      <c r="B1900" s="5">
        <v>903089100</v>
      </c>
      <c r="C1900" s="6" t="s">
        <v>1900</v>
      </c>
    </row>
    <row r="1901" spans="1:3" x14ac:dyDescent="0.25">
      <c r="A1901" s="4">
        <v>1898</v>
      </c>
      <c r="B1901" s="5">
        <v>921380697</v>
      </c>
      <c r="C1901" s="6" t="s">
        <v>1901</v>
      </c>
    </row>
    <row r="1902" spans="1:3" x14ac:dyDescent="0.25">
      <c r="A1902" s="4">
        <v>1899</v>
      </c>
      <c r="B1902" s="5">
        <v>924785579</v>
      </c>
      <c r="C1902" s="6" t="s">
        <v>1902</v>
      </c>
    </row>
    <row r="1903" spans="1:3" x14ac:dyDescent="0.25">
      <c r="A1903" s="4">
        <v>1900</v>
      </c>
      <c r="B1903" s="5">
        <v>924716061</v>
      </c>
      <c r="C1903" s="6" t="s">
        <v>1903</v>
      </c>
    </row>
    <row r="1904" spans="1:3" x14ac:dyDescent="0.25">
      <c r="A1904" s="4">
        <v>1901</v>
      </c>
      <c r="B1904" s="5">
        <v>913026035</v>
      </c>
      <c r="C1904" s="6" t="s">
        <v>1904</v>
      </c>
    </row>
    <row r="1905" spans="1:3" x14ac:dyDescent="0.25">
      <c r="A1905" s="4">
        <v>1902</v>
      </c>
      <c r="B1905" s="5">
        <v>959095399</v>
      </c>
      <c r="C1905" s="6" t="s">
        <v>1905</v>
      </c>
    </row>
    <row r="1906" spans="1:3" x14ac:dyDescent="0.25">
      <c r="A1906" s="4">
        <v>1903</v>
      </c>
      <c r="B1906" s="5">
        <v>910799881</v>
      </c>
      <c r="C1906" s="6" t="s">
        <v>1906</v>
      </c>
    </row>
    <row r="1907" spans="1:3" x14ac:dyDescent="0.25">
      <c r="A1907" s="4">
        <v>1904</v>
      </c>
      <c r="B1907" s="5">
        <v>800889735</v>
      </c>
      <c r="C1907" s="6" t="s">
        <v>1907</v>
      </c>
    </row>
    <row r="1908" spans="1:3" x14ac:dyDescent="0.25">
      <c r="A1908" s="4">
        <v>1905</v>
      </c>
      <c r="B1908" s="5">
        <v>905393328</v>
      </c>
      <c r="C1908" s="6" t="s">
        <v>1908</v>
      </c>
    </row>
    <row r="1909" spans="1:3" x14ac:dyDescent="0.25">
      <c r="A1909" s="4">
        <v>1906</v>
      </c>
      <c r="B1909" s="5">
        <v>951140755</v>
      </c>
      <c r="C1909" s="6" t="s">
        <v>1909</v>
      </c>
    </row>
    <row r="1910" spans="1:3" x14ac:dyDescent="0.25">
      <c r="A1910" s="4">
        <v>1907</v>
      </c>
      <c r="B1910" s="5">
        <v>915935456</v>
      </c>
      <c r="C1910" s="6" t="s">
        <v>1910</v>
      </c>
    </row>
    <row r="1911" spans="1:3" x14ac:dyDescent="0.25">
      <c r="A1911" s="4">
        <v>1908</v>
      </c>
      <c r="B1911" s="5">
        <v>957090368</v>
      </c>
      <c r="C1911" s="6" t="s">
        <v>1911</v>
      </c>
    </row>
    <row r="1912" spans="1:3" x14ac:dyDescent="0.25">
      <c r="A1912" s="4">
        <v>1909</v>
      </c>
      <c r="B1912" s="5">
        <v>410132062</v>
      </c>
      <c r="C1912" s="6" t="s">
        <v>1912</v>
      </c>
    </row>
    <row r="1913" spans="1:3" x14ac:dyDescent="0.25">
      <c r="A1913" s="4">
        <v>1910</v>
      </c>
      <c r="B1913" s="5">
        <v>945272243</v>
      </c>
      <c r="C1913" s="6" t="s">
        <v>1913</v>
      </c>
    </row>
    <row r="1914" spans="1:3" x14ac:dyDescent="0.25">
      <c r="A1914" s="4">
        <v>1911</v>
      </c>
      <c r="B1914" s="5">
        <v>803907690</v>
      </c>
      <c r="C1914" s="6" t="s">
        <v>1914</v>
      </c>
    </row>
    <row r="1915" spans="1:3" x14ac:dyDescent="0.25">
      <c r="A1915" s="4">
        <v>1912</v>
      </c>
      <c r="B1915" s="5">
        <v>954804159</v>
      </c>
      <c r="C1915" s="6" t="s">
        <v>1915</v>
      </c>
    </row>
    <row r="1916" spans="1:3" x14ac:dyDescent="0.25">
      <c r="A1916" s="4">
        <v>1913</v>
      </c>
      <c r="B1916" s="5">
        <v>941101420</v>
      </c>
      <c r="C1916" s="6" t="s">
        <v>1916</v>
      </c>
    </row>
    <row r="1917" spans="1:3" x14ac:dyDescent="0.25">
      <c r="A1917" s="4">
        <v>1914</v>
      </c>
      <c r="B1917" s="5">
        <v>964962443</v>
      </c>
      <c r="C1917" s="6" t="s">
        <v>1917</v>
      </c>
    </row>
    <row r="1918" spans="1:3" x14ac:dyDescent="0.25">
      <c r="A1918" s="4">
        <v>1915</v>
      </c>
      <c r="B1918" s="5">
        <v>972868335</v>
      </c>
      <c r="C1918" s="6" t="s">
        <v>1918</v>
      </c>
    </row>
    <row r="1919" spans="1:3" x14ac:dyDescent="0.25">
      <c r="A1919" s="4">
        <v>1916</v>
      </c>
      <c r="B1919" s="5">
        <v>926659400</v>
      </c>
      <c r="C1919" s="6" t="s">
        <v>1919</v>
      </c>
    </row>
    <row r="1920" spans="1:3" x14ac:dyDescent="0.25">
      <c r="A1920" s="4">
        <v>1917</v>
      </c>
      <c r="B1920" s="5">
        <v>906806823</v>
      </c>
      <c r="C1920" s="6" t="s">
        <v>1920</v>
      </c>
    </row>
    <row r="1921" spans="1:3" x14ac:dyDescent="0.25">
      <c r="A1921" s="4">
        <v>1918</v>
      </c>
      <c r="B1921" s="5">
        <v>925790149</v>
      </c>
      <c r="C1921" s="6" t="s">
        <v>1921</v>
      </c>
    </row>
    <row r="1922" spans="1:3" x14ac:dyDescent="0.25">
      <c r="A1922" s="4">
        <v>1919</v>
      </c>
      <c r="B1922" s="5">
        <v>906236237</v>
      </c>
      <c r="C1922" s="6" t="s">
        <v>1922</v>
      </c>
    </row>
    <row r="1923" spans="1:3" x14ac:dyDescent="0.25">
      <c r="A1923" s="4">
        <v>1920</v>
      </c>
      <c r="B1923" s="5">
        <v>920463833</v>
      </c>
      <c r="C1923" s="6" t="s">
        <v>1923</v>
      </c>
    </row>
    <row r="1924" spans="1:3" x14ac:dyDescent="0.25">
      <c r="A1924" s="4">
        <v>1921</v>
      </c>
      <c r="B1924" s="5">
        <v>906010475</v>
      </c>
      <c r="C1924" s="6" t="s">
        <v>1924</v>
      </c>
    </row>
    <row r="1925" spans="1:3" x14ac:dyDescent="0.25">
      <c r="A1925" s="4">
        <v>1922</v>
      </c>
      <c r="B1925" s="5">
        <v>931211684</v>
      </c>
      <c r="C1925" s="6" t="s">
        <v>1925</v>
      </c>
    </row>
    <row r="1926" spans="1:3" x14ac:dyDescent="0.25">
      <c r="A1926" s="4">
        <v>1923</v>
      </c>
      <c r="B1926" s="5">
        <v>904052065</v>
      </c>
      <c r="C1926" s="6" t="s">
        <v>1926</v>
      </c>
    </row>
    <row r="1927" spans="1:3" x14ac:dyDescent="0.25">
      <c r="A1927" s="4">
        <v>1924</v>
      </c>
      <c r="B1927" s="5">
        <v>967371295</v>
      </c>
      <c r="C1927" s="6" t="s">
        <v>1927</v>
      </c>
    </row>
    <row r="1928" spans="1:3" x14ac:dyDescent="0.25">
      <c r="A1928" s="4">
        <v>1925</v>
      </c>
      <c r="B1928" s="5">
        <v>801377375</v>
      </c>
      <c r="C1928" s="6" t="s">
        <v>1928</v>
      </c>
    </row>
    <row r="1929" spans="1:3" x14ac:dyDescent="0.25">
      <c r="A1929" s="4">
        <v>1926</v>
      </c>
      <c r="B1929" s="5">
        <v>917895369</v>
      </c>
      <c r="C1929" s="6" t="s">
        <v>1929</v>
      </c>
    </row>
    <row r="1930" spans="1:3" x14ac:dyDescent="0.25">
      <c r="A1930" s="4">
        <v>1927</v>
      </c>
      <c r="B1930" s="5">
        <v>930693403</v>
      </c>
      <c r="C1930" s="6" t="s">
        <v>1930</v>
      </c>
    </row>
    <row r="1931" spans="1:3" x14ac:dyDescent="0.25">
      <c r="A1931" s="4">
        <v>1928</v>
      </c>
      <c r="B1931" s="5">
        <v>929432961</v>
      </c>
      <c r="C1931" s="6" t="s">
        <v>1931</v>
      </c>
    </row>
    <row r="1932" spans="1:3" x14ac:dyDescent="0.25">
      <c r="A1932" s="4">
        <v>1929</v>
      </c>
      <c r="B1932" s="5">
        <v>922687223</v>
      </c>
      <c r="C1932" s="6" t="s">
        <v>1932</v>
      </c>
    </row>
    <row r="1933" spans="1:3" x14ac:dyDescent="0.25">
      <c r="A1933" s="4">
        <v>1930</v>
      </c>
      <c r="B1933" s="5">
        <v>904035672</v>
      </c>
      <c r="C1933" s="6" t="s">
        <v>1933</v>
      </c>
    </row>
    <row r="1934" spans="1:3" x14ac:dyDescent="0.25">
      <c r="A1934" s="4">
        <v>1931</v>
      </c>
      <c r="B1934" s="5">
        <v>901951244</v>
      </c>
      <c r="C1934" s="6" t="s">
        <v>1934</v>
      </c>
    </row>
    <row r="1935" spans="1:3" x14ac:dyDescent="0.25">
      <c r="A1935" s="4">
        <v>1932</v>
      </c>
      <c r="B1935" s="5">
        <v>955316534</v>
      </c>
      <c r="C1935" s="6" t="s">
        <v>1935</v>
      </c>
    </row>
    <row r="1936" spans="1:3" x14ac:dyDescent="0.25">
      <c r="A1936" s="4">
        <v>1933</v>
      </c>
      <c r="B1936" s="5">
        <v>901655746</v>
      </c>
      <c r="C1936" s="6" t="s">
        <v>1936</v>
      </c>
    </row>
    <row r="1937" spans="1:3" x14ac:dyDescent="0.25">
      <c r="A1937" s="4">
        <v>1934</v>
      </c>
      <c r="B1937" s="5">
        <v>905760328</v>
      </c>
      <c r="C1937" s="6" t="s">
        <v>1937</v>
      </c>
    </row>
    <row r="1938" spans="1:3" x14ac:dyDescent="0.25">
      <c r="A1938" s="4">
        <v>1935</v>
      </c>
      <c r="B1938" s="5">
        <v>913070322</v>
      </c>
      <c r="C1938" s="6" t="s">
        <v>1938</v>
      </c>
    </row>
    <row r="1939" spans="1:3" x14ac:dyDescent="0.25">
      <c r="A1939" s="4">
        <v>1936</v>
      </c>
      <c r="B1939" s="5">
        <v>956675300</v>
      </c>
      <c r="C1939" s="6" t="s">
        <v>1939</v>
      </c>
    </row>
    <row r="1940" spans="1:3" x14ac:dyDescent="0.25">
      <c r="A1940" s="4">
        <v>1937</v>
      </c>
      <c r="B1940" s="5">
        <v>906151543</v>
      </c>
      <c r="C1940" s="6" t="s">
        <v>1940</v>
      </c>
    </row>
    <row r="1941" spans="1:3" x14ac:dyDescent="0.25">
      <c r="A1941" s="4">
        <v>1938</v>
      </c>
      <c r="B1941" s="5">
        <v>903366144</v>
      </c>
      <c r="C1941" s="6" t="s">
        <v>1941</v>
      </c>
    </row>
    <row r="1942" spans="1:3" x14ac:dyDescent="0.25">
      <c r="A1942" s="4">
        <v>1939</v>
      </c>
      <c r="B1942" s="5">
        <v>922803788</v>
      </c>
      <c r="C1942" s="6" t="s">
        <v>1942</v>
      </c>
    </row>
    <row r="1943" spans="1:3" x14ac:dyDescent="0.25">
      <c r="A1943" s="4">
        <v>1940</v>
      </c>
      <c r="B1943" s="5">
        <v>413385246</v>
      </c>
      <c r="C1943" s="6" t="s">
        <v>1943</v>
      </c>
    </row>
    <row r="1944" spans="1:3" x14ac:dyDescent="0.25">
      <c r="A1944" s="4">
        <v>1941</v>
      </c>
      <c r="B1944" s="5">
        <v>905485843</v>
      </c>
      <c r="C1944" s="6" t="s">
        <v>1944</v>
      </c>
    </row>
    <row r="1945" spans="1:3" x14ac:dyDescent="0.25">
      <c r="A1945" s="4">
        <v>1942</v>
      </c>
      <c r="B1945" s="5">
        <v>921821245</v>
      </c>
      <c r="C1945" s="6" t="s">
        <v>1945</v>
      </c>
    </row>
    <row r="1946" spans="1:3" x14ac:dyDescent="0.25">
      <c r="A1946" s="4">
        <v>1943</v>
      </c>
      <c r="B1946" s="5">
        <v>912455870</v>
      </c>
      <c r="C1946" s="6" t="s">
        <v>1946</v>
      </c>
    </row>
    <row r="1947" spans="1:3" x14ac:dyDescent="0.25">
      <c r="A1947" s="4">
        <v>1944</v>
      </c>
      <c r="B1947" s="5">
        <v>905875233</v>
      </c>
      <c r="C1947" s="6" t="s">
        <v>1947</v>
      </c>
    </row>
    <row r="1948" spans="1:3" x14ac:dyDescent="0.25">
      <c r="A1948" s="4">
        <v>1945</v>
      </c>
      <c r="B1948" s="5">
        <v>901510685</v>
      </c>
      <c r="C1948" s="6" t="s">
        <v>1948</v>
      </c>
    </row>
    <row r="1949" spans="1:3" x14ac:dyDescent="0.25">
      <c r="A1949" s="4">
        <v>1946</v>
      </c>
      <c r="B1949" s="5">
        <v>903367662</v>
      </c>
      <c r="C1949" s="6" t="s">
        <v>1949</v>
      </c>
    </row>
    <row r="1950" spans="1:3" x14ac:dyDescent="0.25">
      <c r="A1950" s="4">
        <v>1947</v>
      </c>
      <c r="B1950" s="5">
        <v>957057227</v>
      </c>
      <c r="C1950" s="6" t="s">
        <v>1950</v>
      </c>
    </row>
    <row r="1951" spans="1:3" x14ac:dyDescent="0.25">
      <c r="A1951" s="4">
        <v>1948</v>
      </c>
      <c r="B1951" s="5">
        <v>999783558</v>
      </c>
      <c r="C1951" s="6" t="s">
        <v>1951</v>
      </c>
    </row>
    <row r="1952" spans="1:3" x14ac:dyDescent="0.25">
      <c r="A1952" s="4">
        <v>1949</v>
      </c>
      <c r="B1952" s="5">
        <v>905981239</v>
      </c>
      <c r="C1952" s="6" t="s">
        <v>1952</v>
      </c>
    </row>
    <row r="1953" spans="1:3" x14ac:dyDescent="0.25">
      <c r="A1953" s="4">
        <v>1950</v>
      </c>
      <c r="B1953" s="5">
        <v>926738857</v>
      </c>
      <c r="C1953" s="6" t="s">
        <v>1953</v>
      </c>
    </row>
    <row r="1954" spans="1:3" x14ac:dyDescent="0.25">
      <c r="A1954" s="4">
        <v>1951</v>
      </c>
      <c r="B1954" s="5">
        <v>800800914</v>
      </c>
      <c r="C1954" s="6" t="s">
        <v>1954</v>
      </c>
    </row>
    <row r="1955" spans="1:3" x14ac:dyDescent="0.25">
      <c r="A1955" s="4">
        <v>1952</v>
      </c>
      <c r="B1955" s="5">
        <v>944056837</v>
      </c>
      <c r="C1955" s="6" t="s">
        <v>1955</v>
      </c>
    </row>
    <row r="1956" spans="1:3" x14ac:dyDescent="0.25">
      <c r="A1956" s="4">
        <v>1953</v>
      </c>
      <c r="B1956" s="5">
        <v>800027500</v>
      </c>
      <c r="C1956" s="6" t="s">
        <v>1956</v>
      </c>
    </row>
    <row r="1957" spans="1:3" x14ac:dyDescent="0.25">
      <c r="A1957" s="4">
        <v>1954</v>
      </c>
      <c r="B1957" s="5">
        <v>936752369</v>
      </c>
      <c r="C1957" s="6" t="s">
        <v>1957</v>
      </c>
    </row>
    <row r="1958" spans="1:3" x14ac:dyDescent="0.25">
      <c r="A1958" s="4">
        <v>1955</v>
      </c>
      <c r="B1958" s="5">
        <v>921397857</v>
      </c>
      <c r="C1958" s="6" t="s">
        <v>1958</v>
      </c>
    </row>
    <row r="1959" spans="1:3" x14ac:dyDescent="0.25">
      <c r="A1959" s="4">
        <v>1956</v>
      </c>
      <c r="B1959" s="5">
        <v>903458941</v>
      </c>
      <c r="C1959" s="6" t="s">
        <v>1959</v>
      </c>
    </row>
    <row r="1960" spans="1:3" x14ac:dyDescent="0.25">
      <c r="A1960" s="4">
        <v>1957</v>
      </c>
      <c r="B1960" s="5">
        <v>953590650</v>
      </c>
      <c r="C1960" s="6" t="s">
        <v>1960</v>
      </c>
    </row>
    <row r="1961" spans="1:3" x14ac:dyDescent="0.25">
      <c r="A1961" s="4">
        <v>1958</v>
      </c>
      <c r="B1961" s="5">
        <v>901345520</v>
      </c>
      <c r="C1961" s="6" t="s">
        <v>1961</v>
      </c>
    </row>
    <row r="1962" spans="1:3" x14ac:dyDescent="0.25">
      <c r="A1962" s="4">
        <v>1959</v>
      </c>
      <c r="B1962" s="5">
        <v>908115173</v>
      </c>
      <c r="C1962" s="6" t="s">
        <v>1962</v>
      </c>
    </row>
    <row r="1963" spans="1:3" x14ac:dyDescent="0.25">
      <c r="A1963" s="4">
        <v>1960</v>
      </c>
      <c r="B1963" s="5">
        <v>901276980</v>
      </c>
      <c r="C1963" s="6" t="s">
        <v>1963</v>
      </c>
    </row>
    <row r="1964" spans="1:3" x14ac:dyDescent="0.25">
      <c r="A1964" s="4">
        <v>1961</v>
      </c>
      <c r="B1964" s="5">
        <v>912261369</v>
      </c>
      <c r="C1964" s="6" t="s">
        <v>1964</v>
      </c>
    </row>
    <row r="1965" spans="1:3" x14ac:dyDescent="0.25">
      <c r="A1965" s="4">
        <v>1962</v>
      </c>
      <c r="B1965" s="5">
        <v>800885162</v>
      </c>
      <c r="C1965" s="6" t="s">
        <v>1965</v>
      </c>
    </row>
    <row r="1966" spans="1:3" x14ac:dyDescent="0.25">
      <c r="A1966" s="4">
        <v>1963</v>
      </c>
      <c r="B1966" s="5">
        <v>921100954</v>
      </c>
      <c r="C1966" s="6" t="s">
        <v>1966</v>
      </c>
    </row>
    <row r="1967" spans="1:3" x14ac:dyDescent="0.25">
      <c r="A1967" s="4">
        <v>1964</v>
      </c>
      <c r="B1967" s="5">
        <v>923916357</v>
      </c>
      <c r="C1967" s="6" t="s">
        <v>1967</v>
      </c>
    </row>
    <row r="1968" spans="1:3" x14ac:dyDescent="0.25">
      <c r="A1968" s="4">
        <v>1965</v>
      </c>
      <c r="B1968" s="5">
        <v>911930469</v>
      </c>
      <c r="C1968" s="6" t="s">
        <v>1968</v>
      </c>
    </row>
    <row r="1969" spans="1:3" x14ac:dyDescent="0.25">
      <c r="A1969" s="4">
        <v>1966</v>
      </c>
      <c r="B1969" s="5">
        <v>916216757</v>
      </c>
      <c r="C1969" s="6" t="s">
        <v>1969</v>
      </c>
    </row>
    <row r="1970" spans="1:3" x14ac:dyDescent="0.25">
      <c r="A1970" s="4">
        <v>1967</v>
      </c>
      <c r="B1970" s="5">
        <v>961668332</v>
      </c>
      <c r="C1970" s="6" t="s">
        <v>1970</v>
      </c>
    </row>
    <row r="1971" spans="1:3" x14ac:dyDescent="0.25">
      <c r="A1971" s="4">
        <v>1968</v>
      </c>
      <c r="B1971" s="5">
        <v>960917797</v>
      </c>
      <c r="C1971" s="6" t="s">
        <v>1971</v>
      </c>
    </row>
    <row r="1972" spans="1:3" x14ac:dyDescent="0.25">
      <c r="A1972" s="4">
        <v>1969</v>
      </c>
      <c r="B1972" s="5">
        <v>918875741</v>
      </c>
      <c r="C1972" s="6" t="s">
        <v>1972</v>
      </c>
    </row>
    <row r="1973" spans="1:3" x14ac:dyDescent="0.25">
      <c r="A1973" s="4">
        <v>1970</v>
      </c>
      <c r="B1973" s="5">
        <v>930922786</v>
      </c>
      <c r="C1973" s="6" t="s">
        <v>1973</v>
      </c>
    </row>
    <row r="1974" spans="1:3" x14ac:dyDescent="0.25">
      <c r="A1974" s="4">
        <v>1971</v>
      </c>
      <c r="B1974" s="5">
        <v>905155396</v>
      </c>
      <c r="C1974" s="6" t="s">
        <v>1974</v>
      </c>
    </row>
    <row r="1975" spans="1:3" x14ac:dyDescent="0.25">
      <c r="A1975" s="4">
        <v>1972</v>
      </c>
      <c r="B1975" s="5">
        <v>963795844</v>
      </c>
      <c r="C1975" s="6" t="s">
        <v>1975</v>
      </c>
    </row>
    <row r="1976" spans="1:3" x14ac:dyDescent="0.25">
      <c r="A1976" s="4">
        <v>1973</v>
      </c>
      <c r="B1976" s="5">
        <v>931698815</v>
      </c>
      <c r="C1976" s="6" t="s">
        <v>1976</v>
      </c>
    </row>
    <row r="1977" spans="1:3" x14ac:dyDescent="0.25">
      <c r="A1977" s="4">
        <v>1974</v>
      </c>
      <c r="B1977" s="5">
        <v>911295467</v>
      </c>
      <c r="C1977" s="6" t="s">
        <v>1977</v>
      </c>
    </row>
    <row r="1978" spans="1:3" x14ac:dyDescent="0.25">
      <c r="A1978" s="4">
        <v>1975</v>
      </c>
      <c r="B1978" s="5">
        <v>931442222</v>
      </c>
      <c r="C1978" s="6" t="s">
        <v>1978</v>
      </c>
    </row>
    <row r="1979" spans="1:3" x14ac:dyDescent="0.25">
      <c r="A1979" s="4">
        <v>1976</v>
      </c>
      <c r="B1979" s="5">
        <v>973563752</v>
      </c>
      <c r="C1979" s="6" t="s">
        <v>1979</v>
      </c>
    </row>
    <row r="1980" spans="1:3" x14ac:dyDescent="0.25">
      <c r="A1980" s="4">
        <v>1977</v>
      </c>
      <c r="B1980" s="5">
        <v>906802632</v>
      </c>
      <c r="C1980" s="6" t="s">
        <v>1980</v>
      </c>
    </row>
    <row r="1981" spans="1:3" x14ac:dyDescent="0.25">
      <c r="A1981" s="4">
        <v>1978</v>
      </c>
      <c r="B1981" s="5">
        <v>951900562</v>
      </c>
      <c r="C1981" s="6" t="s">
        <v>1981</v>
      </c>
    </row>
    <row r="1982" spans="1:3" x14ac:dyDescent="0.25">
      <c r="A1982" s="4">
        <v>1979</v>
      </c>
      <c r="B1982" s="5">
        <v>902354810</v>
      </c>
      <c r="C1982" s="6" t="s">
        <v>1982</v>
      </c>
    </row>
    <row r="1983" spans="1:3" x14ac:dyDescent="0.25">
      <c r="A1983" s="4">
        <v>1980</v>
      </c>
      <c r="B1983" s="5">
        <v>973760895</v>
      </c>
      <c r="C1983" s="6" t="s">
        <v>1983</v>
      </c>
    </row>
    <row r="1984" spans="1:3" x14ac:dyDescent="0.25">
      <c r="A1984" s="4">
        <v>1981</v>
      </c>
      <c r="B1984" s="5">
        <v>900824913</v>
      </c>
      <c r="C1984" s="6" t="s">
        <v>1984</v>
      </c>
    </row>
    <row r="1985" spans="1:3" x14ac:dyDescent="0.25">
      <c r="A1985" s="4">
        <v>1982</v>
      </c>
      <c r="B1985" s="5">
        <v>909075806</v>
      </c>
      <c r="C1985" s="6" t="s">
        <v>1985</v>
      </c>
    </row>
    <row r="1986" spans="1:3" x14ac:dyDescent="0.25">
      <c r="A1986" s="4">
        <v>1983</v>
      </c>
      <c r="B1986" s="5">
        <v>908150667</v>
      </c>
      <c r="C1986" s="6" t="s">
        <v>1986</v>
      </c>
    </row>
    <row r="1987" spans="1:3" x14ac:dyDescent="0.25">
      <c r="A1987" s="4">
        <v>1984</v>
      </c>
      <c r="B1987" s="5">
        <v>413059411</v>
      </c>
      <c r="C1987" s="6" t="s">
        <v>1987</v>
      </c>
    </row>
    <row r="1988" spans="1:3" x14ac:dyDescent="0.25">
      <c r="A1988" s="4">
        <v>1985</v>
      </c>
      <c r="B1988" s="5">
        <v>802007153</v>
      </c>
      <c r="C1988" s="6" t="s">
        <v>1988</v>
      </c>
    </row>
    <row r="1989" spans="1:3" x14ac:dyDescent="0.25">
      <c r="A1989" s="4">
        <v>1986</v>
      </c>
      <c r="B1989" s="5">
        <v>410222897</v>
      </c>
      <c r="C1989" s="6" t="s">
        <v>1989</v>
      </c>
    </row>
    <row r="1990" spans="1:3" x14ac:dyDescent="0.25">
      <c r="A1990" s="4">
        <v>1987</v>
      </c>
      <c r="B1990" s="5">
        <v>957326853</v>
      </c>
      <c r="C1990" s="6" t="s">
        <v>1990</v>
      </c>
    </row>
    <row r="1991" spans="1:3" x14ac:dyDescent="0.25">
      <c r="A1991" s="4">
        <v>1988</v>
      </c>
      <c r="B1991" s="5">
        <v>931694822</v>
      </c>
      <c r="C1991" s="6" t="s">
        <v>1991</v>
      </c>
    </row>
    <row r="1992" spans="1:3" x14ac:dyDescent="0.25">
      <c r="A1992" s="4">
        <v>1989</v>
      </c>
      <c r="B1992" s="5">
        <v>901330076</v>
      </c>
      <c r="C1992" s="6" t="s">
        <v>1992</v>
      </c>
    </row>
    <row r="1993" spans="1:3" x14ac:dyDescent="0.25">
      <c r="A1993" s="4">
        <v>1990</v>
      </c>
      <c r="B1993" s="5">
        <v>907392674</v>
      </c>
      <c r="C1993" s="6" t="s">
        <v>1993</v>
      </c>
    </row>
    <row r="1994" spans="1:3" x14ac:dyDescent="0.25">
      <c r="A1994" s="4">
        <v>1991</v>
      </c>
      <c r="B1994" s="5">
        <v>931688501</v>
      </c>
      <c r="C1994" s="6" t="s">
        <v>1994</v>
      </c>
    </row>
    <row r="1995" spans="1:3" x14ac:dyDescent="0.25">
      <c r="A1995" s="4">
        <v>1992</v>
      </c>
      <c r="B1995" s="5">
        <v>929665388</v>
      </c>
      <c r="C1995" s="6" t="s">
        <v>1995</v>
      </c>
    </row>
    <row r="1996" spans="1:3" x14ac:dyDescent="0.25">
      <c r="A1996" s="4">
        <v>1993</v>
      </c>
      <c r="B1996" s="5">
        <v>960244804</v>
      </c>
      <c r="C1996" s="6" t="s">
        <v>1996</v>
      </c>
    </row>
    <row r="1997" spans="1:3" x14ac:dyDescent="0.25">
      <c r="A1997" s="4">
        <v>1994</v>
      </c>
      <c r="B1997" s="5">
        <v>926971045</v>
      </c>
      <c r="C1997" s="6" t="s">
        <v>1997</v>
      </c>
    </row>
    <row r="1998" spans="1:3" x14ac:dyDescent="0.25">
      <c r="A1998" s="4">
        <v>1995</v>
      </c>
      <c r="B1998" s="5">
        <v>901014571</v>
      </c>
      <c r="C1998" s="6" t="s">
        <v>1998</v>
      </c>
    </row>
    <row r="1999" spans="1:3" x14ac:dyDescent="0.25">
      <c r="A1999" s="4">
        <v>1996</v>
      </c>
      <c r="B1999" s="5">
        <v>925823767</v>
      </c>
      <c r="C1999" s="6" t="s">
        <v>1999</v>
      </c>
    </row>
    <row r="2000" spans="1:3" x14ac:dyDescent="0.25">
      <c r="A2000" s="4">
        <v>1997</v>
      </c>
      <c r="B2000" s="5">
        <v>901344762</v>
      </c>
      <c r="C2000" s="6" t="s">
        <v>2000</v>
      </c>
    </row>
    <row r="2001" spans="1:3" x14ac:dyDescent="0.25">
      <c r="A2001" s="4">
        <v>1998</v>
      </c>
      <c r="B2001" s="5">
        <v>907955876</v>
      </c>
      <c r="C2001" s="6" t="s">
        <v>2001</v>
      </c>
    </row>
    <row r="2002" spans="1:3" x14ac:dyDescent="0.25">
      <c r="A2002" s="4">
        <v>1999</v>
      </c>
      <c r="B2002" s="5">
        <v>907840433</v>
      </c>
      <c r="C2002" s="6" t="s">
        <v>2002</v>
      </c>
    </row>
    <row r="2003" spans="1:3" x14ac:dyDescent="0.25">
      <c r="A2003" s="4">
        <v>2000</v>
      </c>
      <c r="B2003" s="5">
        <v>946163474</v>
      </c>
      <c r="C2003" s="6" t="s">
        <v>2003</v>
      </c>
    </row>
    <row r="2004" spans="1:3" x14ac:dyDescent="0.25">
      <c r="A2004" s="4">
        <v>2001</v>
      </c>
      <c r="B2004" s="5">
        <v>949891436</v>
      </c>
      <c r="C2004" s="6" t="s">
        <v>2004</v>
      </c>
    </row>
    <row r="2005" spans="1:3" x14ac:dyDescent="0.25">
      <c r="A2005" s="4">
        <v>2002</v>
      </c>
      <c r="B2005" s="5">
        <v>913626537</v>
      </c>
      <c r="C2005" s="6" t="s">
        <v>2005</v>
      </c>
    </row>
    <row r="2006" spans="1:3" x14ac:dyDescent="0.25">
      <c r="A2006" s="4">
        <v>2003</v>
      </c>
      <c r="B2006" s="5">
        <v>908176746</v>
      </c>
      <c r="C2006" s="6" t="s">
        <v>2006</v>
      </c>
    </row>
    <row r="2007" spans="1:3" x14ac:dyDescent="0.25">
      <c r="A2007" s="4">
        <v>2004</v>
      </c>
      <c r="B2007" s="5">
        <v>906915152</v>
      </c>
      <c r="C2007" s="6" t="s">
        <v>2007</v>
      </c>
    </row>
    <row r="2008" spans="1:3" x14ac:dyDescent="0.25">
      <c r="A2008" s="4">
        <v>2005</v>
      </c>
      <c r="B2008" s="5">
        <v>931135180</v>
      </c>
      <c r="C2008" s="6" t="s">
        <v>2008</v>
      </c>
    </row>
    <row r="2009" spans="1:3" x14ac:dyDescent="0.25">
      <c r="A2009" s="4">
        <v>2006</v>
      </c>
      <c r="B2009" s="5">
        <v>926370552</v>
      </c>
      <c r="C2009" s="6" t="s">
        <v>2009</v>
      </c>
    </row>
    <row r="2010" spans="1:3" x14ac:dyDescent="0.25">
      <c r="A2010" s="4">
        <v>2007</v>
      </c>
      <c r="B2010" s="5">
        <v>902256189</v>
      </c>
      <c r="C2010" s="6" t="s">
        <v>2010</v>
      </c>
    </row>
    <row r="2011" spans="1:3" x14ac:dyDescent="0.25">
      <c r="A2011" s="4">
        <v>2008</v>
      </c>
      <c r="B2011" s="5">
        <v>901475822</v>
      </c>
      <c r="C2011" s="6" t="s">
        <v>2011</v>
      </c>
    </row>
    <row r="2012" spans="1:3" x14ac:dyDescent="0.25">
      <c r="A2012" s="4">
        <v>2009</v>
      </c>
      <c r="B2012" s="5">
        <v>901003491</v>
      </c>
      <c r="C2012" s="6" t="s">
        <v>2012</v>
      </c>
    </row>
    <row r="2013" spans="1:3" x14ac:dyDescent="0.25">
      <c r="A2013" s="4">
        <v>2010</v>
      </c>
      <c r="B2013" s="5">
        <v>950297341</v>
      </c>
      <c r="C2013" s="6" t="s">
        <v>2013</v>
      </c>
    </row>
    <row r="2014" spans="1:3" x14ac:dyDescent="0.25">
      <c r="A2014" s="4">
        <v>2011</v>
      </c>
      <c r="B2014" s="5">
        <v>915547780</v>
      </c>
      <c r="C2014" s="6" t="s">
        <v>2014</v>
      </c>
    </row>
    <row r="2015" spans="1:3" x14ac:dyDescent="0.25">
      <c r="A2015" s="4">
        <v>2012</v>
      </c>
      <c r="B2015" s="5">
        <v>948790233</v>
      </c>
      <c r="C2015" s="6" t="s">
        <v>2015</v>
      </c>
    </row>
    <row r="2016" spans="1:3" x14ac:dyDescent="0.25">
      <c r="A2016" s="4">
        <v>2013</v>
      </c>
      <c r="B2016" s="5">
        <v>945752913</v>
      </c>
      <c r="C2016" s="6" t="s">
        <v>2016</v>
      </c>
    </row>
    <row r="2017" spans="1:3" x14ac:dyDescent="0.25">
      <c r="A2017" s="4">
        <v>2014</v>
      </c>
      <c r="B2017" s="5">
        <v>410559124</v>
      </c>
      <c r="C2017" s="6" t="s">
        <v>2017</v>
      </c>
    </row>
    <row r="2018" spans="1:3" x14ac:dyDescent="0.25">
      <c r="A2018" s="4">
        <v>2015</v>
      </c>
      <c r="B2018" s="5">
        <v>900987827</v>
      </c>
      <c r="C2018" s="6" t="s">
        <v>2018</v>
      </c>
    </row>
    <row r="2019" spans="1:3" x14ac:dyDescent="0.25">
      <c r="A2019" s="4">
        <v>2016</v>
      </c>
      <c r="B2019" s="5">
        <v>938986973</v>
      </c>
      <c r="C2019" s="6" t="s">
        <v>2019</v>
      </c>
    </row>
    <row r="2020" spans="1:3" x14ac:dyDescent="0.25">
      <c r="A2020" s="4">
        <v>2017</v>
      </c>
      <c r="B2020" s="5">
        <v>902861152</v>
      </c>
      <c r="C2020" s="6" t="s">
        <v>2020</v>
      </c>
    </row>
    <row r="2021" spans="1:3" x14ac:dyDescent="0.25">
      <c r="A2021" s="4">
        <v>2018</v>
      </c>
      <c r="B2021" s="5">
        <v>931696637</v>
      </c>
      <c r="C2021" s="6" t="s">
        <v>2021</v>
      </c>
    </row>
    <row r="2022" spans="1:3" x14ac:dyDescent="0.25">
      <c r="A2022" s="4">
        <v>2019</v>
      </c>
      <c r="B2022" s="5">
        <v>905209946</v>
      </c>
      <c r="C2022" s="6" t="s">
        <v>2022</v>
      </c>
    </row>
    <row r="2023" spans="1:3" x14ac:dyDescent="0.25">
      <c r="A2023" s="4">
        <v>2020</v>
      </c>
      <c r="B2023" s="5">
        <v>926317744</v>
      </c>
      <c r="C2023" s="6" t="s">
        <v>2023</v>
      </c>
    </row>
    <row r="2024" spans="1:3" x14ac:dyDescent="0.25">
      <c r="A2024" s="4">
        <v>2021</v>
      </c>
      <c r="B2024" s="5">
        <v>900152224</v>
      </c>
      <c r="C2024" s="6" t="s">
        <v>2024</v>
      </c>
    </row>
    <row r="2025" spans="1:3" x14ac:dyDescent="0.25">
      <c r="A2025" s="4">
        <v>2022</v>
      </c>
      <c r="B2025" s="5">
        <v>901361808</v>
      </c>
      <c r="C2025" s="6" t="s">
        <v>2025</v>
      </c>
    </row>
    <row r="2026" spans="1:3" x14ac:dyDescent="0.25">
      <c r="A2026" s="4">
        <v>2023</v>
      </c>
      <c r="B2026" s="5">
        <v>911442564</v>
      </c>
      <c r="C2026" s="6" t="s">
        <v>2026</v>
      </c>
    </row>
    <row r="2027" spans="1:3" x14ac:dyDescent="0.25">
      <c r="A2027" s="4">
        <v>2024</v>
      </c>
      <c r="B2027" s="5">
        <v>411765662</v>
      </c>
      <c r="C2027" s="6" t="s">
        <v>2027</v>
      </c>
    </row>
    <row r="2028" spans="1:3" x14ac:dyDescent="0.25">
      <c r="A2028" s="4">
        <v>2025</v>
      </c>
      <c r="B2028" s="5">
        <v>925415465</v>
      </c>
      <c r="C2028" s="6" t="s">
        <v>2028</v>
      </c>
    </row>
    <row r="2029" spans="1:3" x14ac:dyDescent="0.25">
      <c r="A2029" s="4">
        <v>2026</v>
      </c>
      <c r="B2029" s="5">
        <v>944876341</v>
      </c>
      <c r="C2029" s="6" t="s">
        <v>2029</v>
      </c>
    </row>
    <row r="2030" spans="1:3" x14ac:dyDescent="0.25">
      <c r="A2030" s="4">
        <v>2027</v>
      </c>
      <c r="B2030" s="5">
        <v>411954928</v>
      </c>
      <c r="C2030" s="6" t="s">
        <v>2030</v>
      </c>
    </row>
    <row r="2031" spans="1:3" x14ac:dyDescent="0.25">
      <c r="A2031" s="4">
        <v>2028</v>
      </c>
      <c r="B2031" s="5">
        <v>966658858</v>
      </c>
      <c r="C2031" s="6" t="s">
        <v>2031</v>
      </c>
    </row>
    <row r="2032" spans="1:3" x14ac:dyDescent="0.25">
      <c r="A2032" s="4">
        <v>2029</v>
      </c>
      <c r="B2032" s="5">
        <v>927996157</v>
      </c>
      <c r="C2032" s="6" t="s">
        <v>2032</v>
      </c>
    </row>
    <row r="2033" spans="1:3" x14ac:dyDescent="0.25">
      <c r="A2033" s="4">
        <v>2030</v>
      </c>
      <c r="B2033" s="5">
        <v>919899708</v>
      </c>
      <c r="C2033" s="6" t="s">
        <v>2033</v>
      </c>
    </row>
    <row r="2034" spans="1:3" x14ac:dyDescent="0.25">
      <c r="A2034" s="4">
        <v>2031</v>
      </c>
      <c r="B2034" s="5">
        <v>950201004</v>
      </c>
      <c r="C2034" s="6" t="s">
        <v>2034</v>
      </c>
    </row>
    <row r="2035" spans="1:3" x14ac:dyDescent="0.25">
      <c r="A2035" s="4">
        <v>2032</v>
      </c>
      <c r="B2035" s="5">
        <v>901667535</v>
      </c>
      <c r="C2035" s="6" t="s">
        <v>2035</v>
      </c>
    </row>
    <row r="2036" spans="1:3" x14ac:dyDescent="0.25">
      <c r="A2036" s="4">
        <v>2033</v>
      </c>
      <c r="B2036" s="5">
        <v>900994237</v>
      </c>
      <c r="C2036" s="6" t="s">
        <v>2036</v>
      </c>
    </row>
    <row r="2037" spans="1:3" x14ac:dyDescent="0.25">
      <c r="A2037" s="4">
        <v>2034</v>
      </c>
      <c r="B2037" s="5">
        <v>927393728</v>
      </c>
      <c r="C2037" s="6" t="s">
        <v>2037</v>
      </c>
    </row>
    <row r="2038" spans="1:3" x14ac:dyDescent="0.25">
      <c r="A2038" s="4">
        <v>2035</v>
      </c>
      <c r="B2038" s="5">
        <v>921201182</v>
      </c>
      <c r="C2038" s="6" t="s">
        <v>2038</v>
      </c>
    </row>
    <row r="2039" spans="1:3" x14ac:dyDescent="0.25">
      <c r="A2039" s="4">
        <v>2036</v>
      </c>
      <c r="B2039" s="5">
        <v>920956307</v>
      </c>
      <c r="C2039" s="6" t="s">
        <v>2039</v>
      </c>
    </row>
    <row r="2040" spans="1:3" x14ac:dyDescent="0.25">
      <c r="A2040" s="4">
        <v>2037</v>
      </c>
      <c r="B2040" s="5">
        <v>905875266</v>
      </c>
      <c r="C2040" s="6" t="s">
        <v>2040</v>
      </c>
    </row>
    <row r="2041" spans="1:3" x14ac:dyDescent="0.25">
      <c r="A2041" s="4">
        <v>2038</v>
      </c>
      <c r="B2041" s="5">
        <v>934196452</v>
      </c>
      <c r="C2041" s="6" t="s">
        <v>2041</v>
      </c>
    </row>
    <row r="2042" spans="1:3" x14ac:dyDescent="0.25">
      <c r="A2042" s="4">
        <v>2039</v>
      </c>
      <c r="B2042" s="5">
        <v>946520145</v>
      </c>
      <c r="C2042" s="6" t="s">
        <v>2042</v>
      </c>
    </row>
    <row r="2043" spans="1:3" x14ac:dyDescent="0.25">
      <c r="A2043" s="4">
        <v>2040</v>
      </c>
      <c r="B2043" s="5">
        <v>946654639</v>
      </c>
      <c r="C2043" s="6" t="s">
        <v>2043</v>
      </c>
    </row>
    <row r="2044" spans="1:3" x14ac:dyDescent="0.25">
      <c r="A2044" s="4">
        <v>2041</v>
      </c>
      <c r="B2044" s="5">
        <v>926739939</v>
      </c>
      <c r="C2044" s="6" t="s">
        <v>2044</v>
      </c>
    </row>
    <row r="2045" spans="1:3" x14ac:dyDescent="0.25">
      <c r="A2045" s="4">
        <v>2042</v>
      </c>
      <c r="B2045" s="5">
        <v>950034611</v>
      </c>
      <c r="C2045" s="6" t="s">
        <v>2045</v>
      </c>
    </row>
    <row r="2046" spans="1:3" x14ac:dyDescent="0.25">
      <c r="A2046" s="4">
        <v>2043</v>
      </c>
      <c r="B2046" s="5">
        <v>900534066</v>
      </c>
      <c r="C2046" s="6" t="s">
        <v>2046</v>
      </c>
    </row>
    <row r="2047" spans="1:3" x14ac:dyDescent="0.25">
      <c r="A2047" s="4">
        <v>2044</v>
      </c>
      <c r="B2047" s="5">
        <v>959354531</v>
      </c>
      <c r="C2047" s="6" t="s">
        <v>2047</v>
      </c>
    </row>
    <row r="2048" spans="1:3" x14ac:dyDescent="0.25">
      <c r="A2048" s="4">
        <v>2045</v>
      </c>
      <c r="B2048" s="5">
        <v>914285036</v>
      </c>
      <c r="C2048" s="6" t="s">
        <v>2048</v>
      </c>
    </row>
    <row r="2049" spans="1:3" x14ac:dyDescent="0.25">
      <c r="A2049" s="4">
        <v>2046</v>
      </c>
      <c r="B2049" s="5">
        <v>400897542</v>
      </c>
      <c r="C2049" s="6" t="s">
        <v>2049</v>
      </c>
    </row>
    <row r="2050" spans="1:3" x14ac:dyDescent="0.25">
      <c r="A2050" s="4">
        <v>2047</v>
      </c>
      <c r="B2050" s="5">
        <v>900314840</v>
      </c>
      <c r="C2050" s="6" t="s">
        <v>2050</v>
      </c>
    </row>
    <row r="2051" spans="1:3" x14ac:dyDescent="0.25">
      <c r="A2051" s="4">
        <v>2048</v>
      </c>
      <c r="B2051" s="5">
        <v>801432444</v>
      </c>
      <c r="C2051" s="6" t="s">
        <v>2051</v>
      </c>
    </row>
    <row r="2052" spans="1:3" x14ac:dyDescent="0.25">
      <c r="A2052" s="4">
        <v>2049</v>
      </c>
      <c r="B2052" s="5">
        <v>901443465</v>
      </c>
      <c r="C2052" s="6" t="s">
        <v>2052</v>
      </c>
    </row>
    <row r="2053" spans="1:3" x14ac:dyDescent="0.25">
      <c r="A2053" s="4">
        <v>2050</v>
      </c>
      <c r="B2053" s="5">
        <v>900239088</v>
      </c>
      <c r="C2053" s="6" t="s">
        <v>2053</v>
      </c>
    </row>
    <row r="2054" spans="1:3" x14ac:dyDescent="0.25">
      <c r="A2054" s="4">
        <v>2051</v>
      </c>
      <c r="B2054" s="5">
        <v>900206533</v>
      </c>
      <c r="C2054" s="6" t="s">
        <v>2054</v>
      </c>
    </row>
    <row r="2055" spans="1:3" x14ac:dyDescent="0.25">
      <c r="A2055" s="4">
        <v>2052</v>
      </c>
      <c r="B2055" s="5">
        <v>902034834</v>
      </c>
      <c r="C2055" s="6" t="s">
        <v>2055</v>
      </c>
    </row>
    <row r="2056" spans="1:3" x14ac:dyDescent="0.25">
      <c r="A2056" s="4">
        <v>2053</v>
      </c>
      <c r="B2056" s="5">
        <v>920861036</v>
      </c>
      <c r="C2056" s="6" t="s">
        <v>2056</v>
      </c>
    </row>
    <row r="2057" spans="1:3" x14ac:dyDescent="0.25">
      <c r="A2057" s="4">
        <v>2054</v>
      </c>
      <c r="B2057" s="5">
        <v>941210551</v>
      </c>
      <c r="C2057" s="6" t="s">
        <v>2057</v>
      </c>
    </row>
    <row r="2058" spans="1:3" x14ac:dyDescent="0.25">
      <c r="A2058" s="4">
        <v>2055</v>
      </c>
      <c r="B2058" s="5">
        <v>901000604</v>
      </c>
      <c r="C2058" s="6" t="s">
        <v>2058</v>
      </c>
    </row>
    <row r="2059" spans="1:3" x14ac:dyDescent="0.25">
      <c r="A2059" s="4">
        <v>2056</v>
      </c>
      <c r="B2059" s="5">
        <v>952696375</v>
      </c>
      <c r="C2059" s="6" t="s">
        <v>2059</v>
      </c>
    </row>
    <row r="2060" spans="1:3" x14ac:dyDescent="0.25">
      <c r="A2060" s="4">
        <v>2057</v>
      </c>
      <c r="B2060" s="5">
        <v>961363967</v>
      </c>
      <c r="C2060" s="6" t="s">
        <v>2060</v>
      </c>
    </row>
    <row r="2061" spans="1:3" x14ac:dyDescent="0.25">
      <c r="A2061" s="4">
        <v>2058</v>
      </c>
      <c r="B2061" s="5">
        <v>909416216</v>
      </c>
      <c r="C2061" s="6" t="s">
        <v>2061</v>
      </c>
    </row>
    <row r="2062" spans="1:3" x14ac:dyDescent="0.25">
      <c r="A2062" s="4">
        <v>2059</v>
      </c>
      <c r="B2062" s="5">
        <v>917665671</v>
      </c>
      <c r="C2062" s="6" t="s">
        <v>2062</v>
      </c>
    </row>
    <row r="2063" spans="1:3" x14ac:dyDescent="0.25">
      <c r="A2063" s="4">
        <v>2060</v>
      </c>
      <c r="B2063" s="5">
        <v>903990398</v>
      </c>
      <c r="C2063" s="6" t="s">
        <v>2063</v>
      </c>
    </row>
    <row r="2064" spans="1:3" x14ac:dyDescent="0.25">
      <c r="A2064" s="4">
        <v>2061</v>
      </c>
      <c r="B2064" s="5">
        <v>959332156</v>
      </c>
      <c r="C2064" s="6" t="s">
        <v>2064</v>
      </c>
    </row>
    <row r="2065" spans="1:3" x14ac:dyDescent="0.25">
      <c r="A2065" s="4">
        <v>2062</v>
      </c>
      <c r="B2065" s="5">
        <v>927810846</v>
      </c>
      <c r="C2065" s="6" t="s">
        <v>2065</v>
      </c>
    </row>
    <row r="2066" spans="1:3" x14ac:dyDescent="0.25">
      <c r="A2066" s="4">
        <v>2063</v>
      </c>
      <c r="B2066" s="5">
        <v>902537141</v>
      </c>
      <c r="C2066" s="6" t="s">
        <v>2066</v>
      </c>
    </row>
    <row r="2067" spans="1:3" x14ac:dyDescent="0.25">
      <c r="A2067" s="4">
        <v>2064</v>
      </c>
      <c r="B2067" s="5">
        <v>700082415</v>
      </c>
      <c r="C2067" s="6" t="s">
        <v>2067</v>
      </c>
    </row>
    <row r="2068" spans="1:3" x14ac:dyDescent="0.25">
      <c r="A2068" s="4">
        <v>2065</v>
      </c>
      <c r="B2068" s="5">
        <v>954749339</v>
      </c>
      <c r="C2068" s="6" t="s">
        <v>2068</v>
      </c>
    </row>
    <row r="2069" spans="1:3" x14ac:dyDescent="0.25">
      <c r="A2069" s="4">
        <v>2066</v>
      </c>
      <c r="B2069" s="5">
        <v>903324374</v>
      </c>
      <c r="C2069" s="6" t="s">
        <v>2069</v>
      </c>
    </row>
    <row r="2070" spans="1:3" x14ac:dyDescent="0.25">
      <c r="A2070" s="4">
        <v>2067</v>
      </c>
      <c r="B2070" s="5">
        <v>801323361</v>
      </c>
      <c r="C2070" s="6" t="s">
        <v>2070</v>
      </c>
    </row>
    <row r="2071" spans="1:3" x14ac:dyDescent="0.25">
      <c r="A2071" s="4">
        <v>2068</v>
      </c>
      <c r="B2071" s="5">
        <v>930677000</v>
      </c>
      <c r="C2071" s="6" t="s">
        <v>2071</v>
      </c>
    </row>
    <row r="2072" spans="1:3" x14ac:dyDescent="0.25">
      <c r="A2072" s="4">
        <v>2069</v>
      </c>
      <c r="B2072" s="5">
        <v>803006162</v>
      </c>
      <c r="C2072" s="6" t="s">
        <v>2072</v>
      </c>
    </row>
    <row r="2073" spans="1:3" x14ac:dyDescent="0.25">
      <c r="A2073" s="4">
        <v>2070</v>
      </c>
      <c r="B2073" s="5">
        <v>954888251</v>
      </c>
      <c r="C2073" s="6" t="s">
        <v>2073</v>
      </c>
    </row>
    <row r="2074" spans="1:3" x14ac:dyDescent="0.25">
      <c r="A2074" s="4">
        <v>2071</v>
      </c>
      <c r="B2074" s="5">
        <v>904296951</v>
      </c>
      <c r="C2074" s="6" t="s">
        <v>2074</v>
      </c>
    </row>
    <row r="2075" spans="1:3" x14ac:dyDescent="0.25">
      <c r="A2075" s="4">
        <v>2072</v>
      </c>
      <c r="B2075" s="5">
        <v>967325697</v>
      </c>
      <c r="C2075" s="6" t="s">
        <v>2075</v>
      </c>
    </row>
    <row r="2076" spans="1:3" x14ac:dyDescent="0.25">
      <c r="A2076" s="4">
        <v>2073</v>
      </c>
      <c r="B2076" s="5">
        <v>412480485</v>
      </c>
      <c r="C2076" s="6" t="s">
        <v>2076</v>
      </c>
    </row>
    <row r="2077" spans="1:3" x14ac:dyDescent="0.25">
      <c r="A2077" s="4">
        <v>2074</v>
      </c>
      <c r="B2077" s="5">
        <v>911000750</v>
      </c>
      <c r="C2077" s="6" t="s">
        <v>2077</v>
      </c>
    </row>
    <row r="2078" spans="1:3" x14ac:dyDescent="0.25">
      <c r="A2078" s="4">
        <v>2075</v>
      </c>
      <c r="B2078" s="5">
        <v>980339709</v>
      </c>
      <c r="C2078" s="6" t="s">
        <v>2078</v>
      </c>
    </row>
    <row r="2079" spans="1:3" x14ac:dyDescent="0.25">
      <c r="A2079" s="4">
        <v>2076</v>
      </c>
      <c r="B2079" s="5">
        <v>959620378</v>
      </c>
      <c r="C2079" s="6" t="s">
        <v>2079</v>
      </c>
    </row>
    <row r="2080" spans="1:3" x14ac:dyDescent="0.25">
      <c r="A2080" s="4">
        <v>2077</v>
      </c>
      <c r="B2080" s="5">
        <v>913040465</v>
      </c>
      <c r="C2080" s="6" t="s">
        <v>2080</v>
      </c>
    </row>
    <row r="2081" spans="1:3" x14ac:dyDescent="0.25">
      <c r="A2081" s="4">
        <v>2078</v>
      </c>
      <c r="B2081" s="5">
        <v>925730707</v>
      </c>
      <c r="C2081" s="6" t="s">
        <v>2081</v>
      </c>
    </row>
    <row r="2082" spans="1:3" x14ac:dyDescent="0.25">
      <c r="A2082" s="4">
        <v>2079</v>
      </c>
      <c r="B2082" s="5">
        <v>907466767</v>
      </c>
      <c r="C2082" s="6" t="s">
        <v>2082</v>
      </c>
    </row>
    <row r="2083" spans="1:3" x14ac:dyDescent="0.25">
      <c r="A2083" s="4">
        <v>2080</v>
      </c>
      <c r="B2083" s="5">
        <v>903363190</v>
      </c>
      <c r="C2083" s="6" t="s">
        <v>2083</v>
      </c>
    </row>
    <row r="2084" spans="1:3" x14ac:dyDescent="0.25">
      <c r="A2084" s="4">
        <v>2081</v>
      </c>
      <c r="B2084" s="5">
        <v>921391827</v>
      </c>
      <c r="C2084" s="6" t="s">
        <v>2084</v>
      </c>
    </row>
    <row r="2085" spans="1:3" x14ac:dyDescent="0.25">
      <c r="A2085" s="4">
        <v>2082</v>
      </c>
      <c r="B2085" s="5">
        <v>931656292</v>
      </c>
      <c r="C2085" s="6" t="s">
        <v>2085</v>
      </c>
    </row>
    <row r="2086" spans="1:3" x14ac:dyDescent="0.25">
      <c r="A2086" s="4">
        <v>2083</v>
      </c>
      <c r="B2086" s="5">
        <v>915307227</v>
      </c>
      <c r="C2086" s="6" t="s">
        <v>2086</v>
      </c>
    </row>
    <row r="2087" spans="1:3" x14ac:dyDescent="0.25">
      <c r="A2087" s="4">
        <v>2084</v>
      </c>
      <c r="B2087" s="5">
        <v>922141072</v>
      </c>
      <c r="C2087" s="6" t="s">
        <v>2087</v>
      </c>
    </row>
    <row r="2088" spans="1:3" x14ac:dyDescent="0.25">
      <c r="A2088" s="4">
        <v>2085</v>
      </c>
      <c r="B2088" s="5">
        <v>942350554</v>
      </c>
      <c r="C2088" s="6" t="s">
        <v>2088</v>
      </c>
    </row>
    <row r="2089" spans="1:3" x14ac:dyDescent="0.25">
      <c r="A2089" s="4">
        <v>2086</v>
      </c>
      <c r="B2089" s="5">
        <v>906198106</v>
      </c>
      <c r="C2089" s="6" t="s">
        <v>2089</v>
      </c>
    </row>
    <row r="2090" spans="1:3" x14ac:dyDescent="0.25">
      <c r="A2090" s="4">
        <v>2087</v>
      </c>
      <c r="B2090" s="5">
        <v>915375257</v>
      </c>
      <c r="C2090" s="6" t="s">
        <v>2090</v>
      </c>
    </row>
    <row r="2091" spans="1:3" x14ac:dyDescent="0.25">
      <c r="A2091" s="4">
        <v>2088</v>
      </c>
      <c r="B2091" s="5">
        <v>926020132</v>
      </c>
      <c r="C2091" s="6" t="s">
        <v>2091</v>
      </c>
    </row>
    <row r="2092" spans="1:3" x14ac:dyDescent="0.25">
      <c r="A2092" s="4">
        <v>2089</v>
      </c>
      <c r="B2092" s="5">
        <v>916040462</v>
      </c>
      <c r="C2092" s="6" t="s">
        <v>2092</v>
      </c>
    </row>
    <row r="2093" spans="1:3" x14ac:dyDescent="0.25">
      <c r="A2093" s="4">
        <v>2090</v>
      </c>
      <c r="B2093" s="5">
        <v>907201248</v>
      </c>
      <c r="C2093" s="6" t="s">
        <v>2093</v>
      </c>
    </row>
    <row r="2094" spans="1:3" x14ac:dyDescent="0.25">
      <c r="A2094" s="4">
        <v>2091</v>
      </c>
      <c r="B2094" s="5">
        <v>960310944</v>
      </c>
      <c r="C2094" s="6" t="s">
        <v>2094</v>
      </c>
    </row>
    <row r="2095" spans="1:3" x14ac:dyDescent="0.25">
      <c r="A2095" s="4">
        <v>2092</v>
      </c>
      <c r="B2095" s="5">
        <v>902490259</v>
      </c>
      <c r="C2095" s="6" t="s">
        <v>2095</v>
      </c>
    </row>
    <row r="2096" spans="1:3" x14ac:dyDescent="0.25">
      <c r="A2096" s="4">
        <v>2093</v>
      </c>
      <c r="B2096" s="5">
        <v>900811985</v>
      </c>
      <c r="C2096" s="6" t="s">
        <v>2096</v>
      </c>
    </row>
    <row r="2097" spans="1:3" x14ac:dyDescent="0.25">
      <c r="A2097" s="4">
        <v>2094</v>
      </c>
      <c r="B2097" s="5">
        <v>800640740</v>
      </c>
      <c r="C2097" s="6" t="s">
        <v>2097</v>
      </c>
    </row>
    <row r="2098" spans="1:3" x14ac:dyDescent="0.25">
      <c r="A2098" s="4">
        <v>2095</v>
      </c>
      <c r="B2098" s="5">
        <v>410212021</v>
      </c>
      <c r="C2098" s="6" t="s">
        <v>2098</v>
      </c>
    </row>
    <row r="2099" spans="1:3" x14ac:dyDescent="0.25">
      <c r="A2099" s="4">
        <v>2096</v>
      </c>
      <c r="B2099" s="5">
        <v>961658945</v>
      </c>
      <c r="C2099" s="6" t="s">
        <v>2099</v>
      </c>
    </row>
    <row r="2100" spans="1:3" x14ac:dyDescent="0.25">
      <c r="A2100" s="4">
        <v>2097</v>
      </c>
      <c r="B2100" s="5">
        <v>908340177</v>
      </c>
      <c r="C2100" s="6" t="s">
        <v>2100</v>
      </c>
    </row>
    <row r="2101" spans="1:3" x14ac:dyDescent="0.25">
      <c r="A2101" s="4">
        <v>2098</v>
      </c>
      <c r="B2101" s="5">
        <v>946368750</v>
      </c>
      <c r="C2101" s="6" t="s">
        <v>2101</v>
      </c>
    </row>
    <row r="2102" spans="1:3" x14ac:dyDescent="0.25">
      <c r="A2102" s="4">
        <v>2099</v>
      </c>
      <c r="B2102" s="5">
        <v>903231454</v>
      </c>
      <c r="C2102" s="6" t="s">
        <v>2102</v>
      </c>
    </row>
    <row r="2103" spans="1:3" x14ac:dyDescent="0.25">
      <c r="A2103" s="4">
        <v>2100</v>
      </c>
      <c r="B2103" s="5">
        <v>902353606</v>
      </c>
      <c r="C2103" s="6" t="s">
        <v>2103</v>
      </c>
    </row>
    <row r="2104" spans="1:3" x14ac:dyDescent="0.25">
      <c r="A2104" s="4">
        <v>2101</v>
      </c>
      <c r="B2104" s="5">
        <v>935343244</v>
      </c>
      <c r="C2104" s="6" t="s">
        <v>2104</v>
      </c>
    </row>
    <row r="2105" spans="1:3" x14ac:dyDescent="0.25">
      <c r="A2105" s="4">
        <v>2102</v>
      </c>
      <c r="B2105" s="5">
        <v>956370191</v>
      </c>
      <c r="C2105" s="6" t="s">
        <v>2105</v>
      </c>
    </row>
    <row r="2106" spans="1:3" x14ac:dyDescent="0.25">
      <c r="A2106" s="4">
        <v>2103</v>
      </c>
      <c r="B2106" s="5">
        <v>906121330</v>
      </c>
      <c r="C2106" s="6" t="s">
        <v>2106</v>
      </c>
    </row>
    <row r="2107" spans="1:3" x14ac:dyDescent="0.25">
      <c r="A2107" s="4">
        <v>2104</v>
      </c>
      <c r="B2107" s="5">
        <v>968870337</v>
      </c>
      <c r="C2107" s="6" t="s">
        <v>2107</v>
      </c>
    </row>
    <row r="2108" spans="1:3" x14ac:dyDescent="0.25">
      <c r="A2108" s="4">
        <v>2105</v>
      </c>
      <c r="B2108" s="5">
        <v>940277890</v>
      </c>
      <c r="C2108" s="6" t="s">
        <v>2108</v>
      </c>
    </row>
    <row r="2109" spans="1:3" x14ac:dyDescent="0.25">
      <c r="A2109" s="4">
        <v>2106</v>
      </c>
      <c r="B2109" s="5">
        <v>916940372</v>
      </c>
      <c r="C2109" s="6" t="s">
        <v>2109</v>
      </c>
    </row>
    <row r="2110" spans="1:3" x14ac:dyDescent="0.25">
      <c r="A2110" s="4">
        <v>2107</v>
      </c>
      <c r="B2110" s="5">
        <v>901334029</v>
      </c>
      <c r="C2110" s="6" t="s">
        <v>2110</v>
      </c>
    </row>
    <row r="2111" spans="1:3" x14ac:dyDescent="0.25">
      <c r="A2111" s="4">
        <v>2108</v>
      </c>
      <c r="B2111" s="5">
        <v>927452250</v>
      </c>
      <c r="C2111" s="6" t="s">
        <v>2111</v>
      </c>
    </row>
    <row r="2112" spans="1:3" x14ac:dyDescent="0.25">
      <c r="A2112" s="4">
        <v>2109</v>
      </c>
      <c r="B2112" s="5">
        <v>932085004</v>
      </c>
      <c r="C2112" s="6" t="s">
        <v>2112</v>
      </c>
    </row>
    <row r="2113" spans="1:3" x14ac:dyDescent="0.25">
      <c r="A2113" s="4">
        <v>2110</v>
      </c>
      <c r="B2113" s="5">
        <v>412446817</v>
      </c>
      <c r="C2113" s="6" t="s">
        <v>2113</v>
      </c>
    </row>
    <row r="2114" spans="1:3" x14ac:dyDescent="0.25">
      <c r="A2114" s="4">
        <v>2111</v>
      </c>
      <c r="B2114" s="5">
        <v>412441214</v>
      </c>
      <c r="C2114" s="6" t="s">
        <v>2114</v>
      </c>
    </row>
    <row r="2115" spans="1:3" x14ac:dyDescent="0.25">
      <c r="A2115" s="4">
        <v>2112</v>
      </c>
      <c r="B2115" s="5">
        <v>960879336</v>
      </c>
      <c r="C2115" s="6" t="s">
        <v>2115</v>
      </c>
    </row>
    <row r="2116" spans="1:3" x14ac:dyDescent="0.25">
      <c r="A2116" s="4">
        <v>2113</v>
      </c>
      <c r="B2116" s="5">
        <v>917358301</v>
      </c>
      <c r="C2116" s="6" t="s">
        <v>2116</v>
      </c>
    </row>
    <row r="2117" spans="1:3" x14ac:dyDescent="0.25">
      <c r="A2117" s="4">
        <v>2114</v>
      </c>
      <c r="B2117" s="5">
        <v>960110237</v>
      </c>
      <c r="C2117" s="6" t="s">
        <v>2117</v>
      </c>
    </row>
    <row r="2118" spans="1:3" x14ac:dyDescent="0.25">
      <c r="A2118" s="4">
        <v>2115</v>
      </c>
      <c r="B2118" s="5">
        <v>970905675</v>
      </c>
      <c r="C2118" s="6" t="s">
        <v>2118</v>
      </c>
    </row>
    <row r="2119" spans="1:3" x14ac:dyDescent="0.25">
      <c r="A2119" s="4">
        <v>2116</v>
      </c>
      <c r="B2119" s="5">
        <v>907501035</v>
      </c>
      <c r="C2119" s="6" t="s">
        <v>2119</v>
      </c>
    </row>
    <row r="2120" spans="1:3" x14ac:dyDescent="0.25">
      <c r="A2120" s="4">
        <v>2117</v>
      </c>
      <c r="B2120" s="5">
        <v>916886047</v>
      </c>
      <c r="C2120" s="6" t="s">
        <v>2120</v>
      </c>
    </row>
    <row r="2121" spans="1:3" x14ac:dyDescent="0.25">
      <c r="A2121" s="4">
        <v>2118</v>
      </c>
      <c r="B2121" s="5">
        <v>912950383</v>
      </c>
      <c r="C2121" s="6" t="s">
        <v>2121</v>
      </c>
    </row>
    <row r="2122" spans="1:3" x14ac:dyDescent="0.25">
      <c r="A2122" s="4">
        <v>2119</v>
      </c>
      <c r="B2122" s="5">
        <v>921020830</v>
      </c>
      <c r="C2122" s="6" t="s">
        <v>2122</v>
      </c>
    </row>
    <row r="2123" spans="1:3" x14ac:dyDescent="0.25">
      <c r="A2123" s="4">
        <v>2120</v>
      </c>
      <c r="B2123" s="5">
        <v>966232282</v>
      </c>
      <c r="C2123" s="6" t="s">
        <v>2123</v>
      </c>
    </row>
    <row r="2124" spans="1:3" x14ac:dyDescent="0.25">
      <c r="A2124" s="4">
        <v>2121</v>
      </c>
      <c r="B2124" s="5">
        <v>923996250</v>
      </c>
      <c r="C2124" s="6" t="s">
        <v>2124</v>
      </c>
    </row>
    <row r="2125" spans="1:3" x14ac:dyDescent="0.25">
      <c r="A2125" s="4">
        <v>2122</v>
      </c>
      <c r="B2125" s="5">
        <v>968529354</v>
      </c>
      <c r="C2125" s="6" t="s">
        <v>2125</v>
      </c>
    </row>
    <row r="2126" spans="1:3" x14ac:dyDescent="0.25">
      <c r="A2126" s="4">
        <v>2123</v>
      </c>
      <c r="B2126" s="5">
        <v>926835133</v>
      </c>
      <c r="C2126" s="6" t="s">
        <v>2126</v>
      </c>
    </row>
    <row r="2127" spans="1:3" x14ac:dyDescent="0.25">
      <c r="A2127" s="4">
        <v>2124</v>
      </c>
      <c r="B2127" s="5">
        <v>907359822</v>
      </c>
      <c r="C2127" s="6" t="s">
        <v>2127</v>
      </c>
    </row>
    <row r="2128" spans="1:3" x14ac:dyDescent="0.25">
      <c r="A2128" s="4">
        <v>2125</v>
      </c>
      <c r="B2128" s="5">
        <v>967375908</v>
      </c>
      <c r="C2128" s="6" t="s">
        <v>2128</v>
      </c>
    </row>
    <row r="2129" spans="1:3" x14ac:dyDescent="0.25">
      <c r="A2129" s="4">
        <v>2126</v>
      </c>
      <c r="B2129" s="5">
        <v>910600378</v>
      </c>
      <c r="C2129" s="6" t="s">
        <v>2129</v>
      </c>
    </row>
    <row r="2130" spans="1:3" x14ac:dyDescent="0.25">
      <c r="A2130" s="4">
        <v>2127</v>
      </c>
      <c r="B2130" s="5">
        <v>935931329</v>
      </c>
      <c r="C2130" s="6" t="s">
        <v>2130</v>
      </c>
    </row>
    <row r="2131" spans="1:3" x14ac:dyDescent="0.25">
      <c r="A2131" s="4">
        <v>2128</v>
      </c>
      <c r="B2131" s="5">
        <v>951903434</v>
      </c>
      <c r="C2131" s="6" t="s">
        <v>2131</v>
      </c>
    </row>
    <row r="2132" spans="1:3" x14ac:dyDescent="0.25">
      <c r="A2132" s="4">
        <v>2129</v>
      </c>
      <c r="B2132" s="5">
        <v>970566055</v>
      </c>
      <c r="C2132" s="6" t="s">
        <v>2132</v>
      </c>
    </row>
    <row r="2133" spans="1:3" x14ac:dyDescent="0.25">
      <c r="A2133" s="4">
        <v>2130</v>
      </c>
      <c r="B2133" s="5">
        <v>912908373</v>
      </c>
      <c r="C2133" s="6" t="s">
        <v>2133</v>
      </c>
    </row>
    <row r="2134" spans="1:3" x14ac:dyDescent="0.25">
      <c r="A2134" s="4">
        <v>2131</v>
      </c>
      <c r="B2134" s="5">
        <v>930603790</v>
      </c>
      <c r="C2134" s="6" t="s">
        <v>2134</v>
      </c>
    </row>
    <row r="2135" spans="1:3" x14ac:dyDescent="0.25">
      <c r="A2135" s="4">
        <v>2132</v>
      </c>
      <c r="B2135" s="5">
        <v>932061369</v>
      </c>
      <c r="C2135" s="6" t="s">
        <v>2135</v>
      </c>
    </row>
    <row r="2136" spans="1:3" x14ac:dyDescent="0.25">
      <c r="A2136" s="4">
        <v>2133</v>
      </c>
      <c r="B2136" s="5">
        <v>973162001</v>
      </c>
      <c r="C2136" s="6" t="s">
        <v>2136</v>
      </c>
    </row>
    <row r="2137" spans="1:3" x14ac:dyDescent="0.25">
      <c r="A2137" s="4">
        <v>2134</v>
      </c>
      <c r="B2137" s="5">
        <v>916915440</v>
      </c>
      <c r="C2137" s="6" t="s">
        <v>2137</v>
      </c>
    </row>
    <row r="2138" spans="1:3" x14ac:dyDescent="0.25">
      <c r="A2138" s="4">
        <v>2135</v>
      </c>
      <c r="B2138" s="5">
        <v>980336317</v>
      </c>
      <c r="C2138" s="6" t="s">
        <v>2138</v>
      </c>
    </row>
    <row r="2139" spans="1:3" x14ac:dyDescent="0.25">
      <c r="A2139" s="4">
        <v>2136</v>
      </c>
      <c r="B2139" s="5">
        <v>900863820</v>
      </c>
      <c r="C2139" s="6" t="s">
        <v>2139</v>
      </c>
    </row>
    <row r="2140" spans="1:3" x14ac:dyDescent="0.25">
      <c r="A2140" s="4">
        <v>2137</v>
      </c>
      <c r="B2140" s="5">
        <v>918681883</v>
      </c>
      <c r="C2140" s="6" t="s">
        <v>2140</v>
      </c>
    </row>
    <row r="2141" spans="1:3" x14ac:dyDescent="0.25">
      <c r="A2141" s="4">
        <v>2138</v>
      </c>
      <c r="B2141" s="5">
        <v>957210446</v>
      </c>
      <c r="C2141" s="6" t="s">
        <v>2141</v>
      </c>
    </row>
    <row r="2142" spans="1:3" x14ac:dyDescent="0.25">
      <c r="A2142" s="4">
        <v>2139</v>
      </c>
      <c r="B2142" s="5">
        <v>966358756</v>
      </c>
      <c r="C2142" s="6" t="s">
        <v>2142</v>
      </c>
    </row>
    <row r="2143" spans="1:3" x14ac:dyDescent="0.25">
      <c r="A2143" s="4">
        <v>2140</v>
      </c>
      <c r="B2143" s="5">
        <v>930523881</v>
      </c>
      <c r="C2143" s="6" t="s">
        <v>2143</v>
      </c>
    </row>
    <row r="2144" spans="1:3" x14ac:dyDescent="0.25">
      <c r="A2144" s="4">
        <v>2141</v>
      </c>
      <c r="B2144" s="5">
        <v>939885232</v>
      </c>
      <c r="C2144" s="6" t="s">
        <v>2144</v>
      </c>
    </row>
    <row r="2145" spans="1:3" x14ac:dyDescent="0.25">
      <c r="A2145" s="4">
        <v>2142</v>
      </c>
      <c r="B2145" s="5">
        <v>910739291</v>
      </c>
      <c r="C2145" s="6" t="s">
        <v>2145</v>
      </c>
    </row>
    <row r="2146" spans="1:3" x14ac:dyDescent="0.25">
      <c r="A2146" s="4">
        <v>2143</v>
      </c>
      <c r="B2146" s="5">
        <v>903000339</v>
      </c>
      <c r="C2146" s="6" t="s">
        <v>2146</v>
      </c>
    </row>
    <row r="2147" spans="1:3" x14ac:dyDescent="0.25">
      <c r="A2147" s="4">
        <v>2144</v>
      </c>
      <c r="B2147" s="5">
        <v>923530265</v>
      </c>
      <c r="C2147" s="6" t="s">
        <v>2147</v>
      </c>
    </row>
    <row r="2148" spans="1:3" x14ac:dyDescent="0.25">
      <c r="A2148" s="4">
        <v>2145</v>
      </c>
      <c r="B2148" s="5">
        <v>410158984</v>
      </c>
      <c r="C2148" s="6" t="s">
        <v>2148</v>
      </c>
    </row>
    <row r="2149" spans="1:3" x14ac:dyDescent="0.25">
      <c r="A2149" s="4">
        <v>2146</v>
      </c>
      <c r="B2149" s="5">
        <v>948995451</v>
      </c>
      <c r="C2149" s="6" t="s">
        <v>2149</v>
      </c>
    </row>
    <row r="2150" spans="1:3" x14ac:dyDescent="0.25">
      <c r="A2150" s="4">
        <v>2147</v>
      </c>
      <c r="B2150" s="5">
        <v>925875056</v>
      </c>
      <c r="C2150" s="6" t="s">
        <v>2150</v>
      </c>
    </row>
    <row r="2151" spans="1:3" x14ac:dyDescent="0.25">
      <c r="A2151" s="4">
        <v>2148</v>
      </c>
      <c r="B2151" s="5">
        <v>951358340</v>
      </c>
      <c r="C2151" s="6" t="s">
        <v>2151</v>
      </c>
    </row>
    <row r="2152" spans="1:3" x14ac:dyDescent="0.25">
      <c r="A2152" s="4">
        <v>2149</v>
      </c>
      <c r="B2152" s="5">
        <v>914430632</v>
      </c>
      <c r="C2152" s="6" t="s">
        <v>2152</v>
      </c>
    </row>
    <row r="2153" spans="1:3" x14ac:dyDescent="0.25">
      <c r="A2153" s="4">
        <v>2150</v>
      </c>
      <c r="B2153" s="5">
        <v>909350654</v>
      </c>
      <c r="C2153" s="6" t="s">
        <v>2153</v>
      </c>
    </row>
    <row r="2154" spans="1:3" x14ac:dyDescent="0.25">
      <c r="A2154" s="4">
        <v>2151</v>
      </c>
      <c r="B2154" s="5">
        <v>901826057</v>
      </c>
      <c r="C2154" s="6" t="s">
        <v>2154</v>
      </c>
    </row>
    <row r="2155" spans="1:3" x14ac:dyDescent="0.25">
      <c r="A2155" s="4">
        <v>2152</v>
      </c>
      <c r="B2155" s="5">
        <v>930923354</v>
      </c>
      <c r="C2155" s="6" t="s">
        <v>2155</v>
      </c>
    </row>
    <row r="2156" spans="1:3" x14ac:dyDescent="0.25">
      <c r="A2156" s="4">
        <v>2153</v>
      </c>
      <c r="B2156" s="5">
        <v>918996125</v>
      </c>
      <c r="C2156" s="6" t="s">
        <v>2156</v>
      </c>
    </row>
    <row r="2157" spans="1:3" x14ac:dyDescent="0.25">
      <c r="A2157" s="4">
        <v>2154</v>
      </c>
      <c r="B2157" s="5">
        <v>926677337</v>
      </c>
      <c r="C2157" s="6" t="s">
        <v>2157</v>
      </c>
    </row>
    <row r="2158" spans="1:3" x14ac:dyDescent="0.25">
      <c r="A2158" s="4">
        <v>2155</v>
      </c>
      <c r="B2158" s="5">
        <v>900214701</v>
      </c>
      <c r="C2158" s="6" t="s">
        <v>2158</v>
      </c>
    </row>
    <row r="2159" spans="1:3" x14ac:dyDescent="0.25">
      <c r="A2159" s="4">
        <v>2156</v>
      </c>
      <c r="B2159" s="5">
        <v>926350133</v>
      </c>
      <c r="C2159" s="6" t="s">
        <v>2159</v>
      </c>
    </row>
    <row r="2160" spans="1:3" x14ac:dyDescent="0.25">
      <c r="A2160" s="4">
        <v>2157</v>
      </c>
      <c r="B2160" s="5">
        <v>955790449</v>
      </c>
      <c r="C2160" s="6" t="s">
        <v>2160</v>
      </c>
    </row>
    <row r="2161" spans="1:3" x14ac:dyDescent="0.25">
      <c r="A2161" s="4">
        <v>2158</v>
      </c>
      <c r="B2161" s="5">
        <v>900186016</v>
      </c>
      <c r="C2161" s="6" t="s">
        <v>2161</v>
      </c>
    </row>
    <row r="2162" spans="1:3" x14ac:dyDescent="0.25">
      <c r="A2162" s="4">
        <v>2159</v>
      </c>
      <c r="B2162" s="5">
        <v>915323190</v>
      </c>
      <c r="C2162" s="6" t="s">
        <v>2162</v>
      </c>
    </row>
    <row r="2163" spans="1:3" x14ac:dyDescent="0.25">
      <c r="A2163" s="4">
        <v>2160</v>
      </c>
      <c r="B2163" s="5">
        <v>906871264</v>
      </c>
      <c r="C2163" s="6" t="s">
        <v>2163</v>
      </c>
    </row>
    <row r="2164" spans="1:3" x14ac:dyDescent="0.25">
      <c r="A2164" s="4">
        <v>2161</v>
      </c>
      <c r="B2164" s="5">
        <v>966584302</v>
      </c>
      <c r="C2164" s="6" t="s">
        <v>2164</v>
      </c>
    </row>
    <row r="2165" spans="1:3" x14ac:dyDescent="0.25">
      <c r="A2165" s="4">
        <v>2162</v>
      </c>
      <c r="B2165" s="5">
        <v>902651157</v>
      </c>
      <c r="C2165" s="6" t="s">
        <v>2165</v>
      </c>
    </row>
    <row r="2166" spans="1:3" x14ac:dyDescent="0.25">
      <c r="A2166" s="4">
        <v>2163</v>
      </c>
      <c r="B2166" s="5">
        <v>911942837</v>
      </c>
      <c r="C2166" s="6" t="s">
        <v>2166</v>
      </c>
    </row>
    <row r="2167" spans="1:3" x14ac:dyDescent="0.25">
      <c r="A2167" s="4">
        <v>2164</v>
      </c>
      <c r="B2167" s="5">
        <v>926265877</v>
      </c>
      <c r="C2167" s="6" t="s">
        <v>2167</v>
      </c>
    </row>
    <row r="2168" spans="1:3" x14ac:dyDescent="0.25">
      <c r="A2168" s="4">
        <v>2165</v>
      </c>
      <c r="B2168" s="5">
        <v>906371539</v>
      </c>
      <c r="C2168" s="6" t="s">
        <v>2168</v>
      </c>
    </row>
    <row r="2169" spans="1:3" x14ac:dyDescent="0.25">
      <c r="A2169" s="4">
        <v>2166</v>
      </c>
      <c r="B2169" s="5">
        <v>921870242</v>
      </c>
      <c r="C2169" s="6" t="s">
        <v>2169</v>
      </c>
    </row>
    <row r="2170" spans="1:3" x14ac:dyDescent="0.25">
      <c r="A2170" s="4">
        <v>2167</v>
      </c>
      <c r="B2170" s="5">
        <v>908747876</v>
      </c>
      <c r="C2170" s="6" t="s">
        <v>2170</v>
      </c>
    </row>
    <row r="2171" spans="1:3" x14ac:dyDescent="0.25">
      <c r="A2171" s="4">
        <v>2168</v>
      </c>
      <c r="B2171" s="5">
        <v>800750333</v>
      </c>
      <c r="C2171" s="6" t="s">
        <v>2171</v>
      </c>
    </row>
    <row r="2172" spans="1:3" x14ac:dyDescent="0.25">
      <c r="A2172" s="4">
        <v>2169</v>
      </c>
      <c r="B2172" s="5">
        <v>916311152</v>
      </c>
      <c r="C2172" s="6" t="s">
        <v>2172</v>
      </c>
    </row>
    <row r="2173" spans="1:3" x14ac:dyDescent="0.25">
      <c r="A2173" s="4">
        <v>2170</v>
      </c>
      <c r="B2173" s="5">
        <v>975045550</v>
      </c>
      <c r="C2173" s="6" t="s">
        <v>2173</v>
      </c>
    </row>
    <row r="2174" spans="1:3" x14ac:dyDescent="0.25">
      <c r="A2174" s="4">
        <v>2171</v>
      </c>
      <c r="B2174" s="5">
        <v>973781123</v>
      </c>
      <c r="C2174" s="6" t="s">
        <v>2174</v>
      </c>
    </row>
    <row r="2175" spans="1:3" x14ac:dyDescent="0.25">
      <c r="A2175" s="4">
        <v>2172</v>
      </c>
      <c r="B2175" s="5">
        <v>413333220</v>
      </c>
      <c r="C2175" s="6" t="s">
        <v>2175</v>
      </c>
    </row>
    <row r="2176" spans="1:3" x14ac:dyDescent="0.25">
      <c r="A2176" s="4">
        <v>2173</v>
      </c>
      <c r="B2176" s="5">
        <v>902046747</v>
      </c>
      <c r="C2176" s="6" t="s">
        <v>2176</v>
      </c>
    </row>
    <row r="2177" spans="1:3" x14ac:dyDescent="0.25">
      <c r="A2177" s="4">
        <v>2174</v>
      </c>
      <c r="B2177" s="5">
        <v>900644030</v>
      </c>
      <c r="C2177" s="6" t="s">
        <v>2177</v>
      </c>
    </row>
    <row r="2178" spans="1:3" x14ac:dyDescent="0.25">
      <c r="A2178" s="4">
        <v>2175</v>
      </c>
      <c r="B2178" s="5">
        <v>410159990</v>
      </c>
      <c r="C2178" s="6" t="s">
        <v>2178</v>
      </c>
    </row>
    <row r="2179" spans="1:3" x14ac:dyDescent="0.25">
      <c r="A2179" s="4">
        <v>2176</v>
      </c>
      <c r="B2179" s="5">
        <v>926716127</v>
      </c>
      <c r="C2179" s="6" t="s">
        <v>2179</v>
      </c>
    </row>
    <row r="2180" spans="1:3" x14ac:dyDescent="0.25">
      <c r="A2180" s="4">
        <v>2177</v>
      </c>
      <c r="B2180" s="5">
        <v>903178176</v>
      </c>
      <c r="C2180" s="6" t="s">
        <v>2180</v>
      </c>
    </row>
    <row r="2181" spans="1:3" x14ac:dyDescent="0.25">
      <c r="A2181" s="4">
        <v>2178</v>
      </c>
      <c r="B2181" s="5">
        <v>922185954</v>
      </c>
      <c r="C2181" s="6" t="s">
        <v>2181</v>
      </c>
    </row>
    <row r="2182" spans="1:3" x14ac:dyDescent="0.25">
      <c r="A2182" s="4">
        <v>2179</v>
      </c>
      <c r="B2182" s="5">
        <v>936572742</v>
      </c>
      <c r="C2182" s="6" t="s">
        <v>2182</v>
      </c>
    </row>
    <row r="2183" spans="1:3" x14ac:dyDescent="0.25">
      <c r="A2183" s="4">
        <v>2180</v>
      </c>
      <c r="B2183" s="5">
        <v>962686242</v>
      </c>
      <c r="C2183" s="6" t="s">
        <v>2183</v>
      </c>
    </row>
    <row r="2184" spans="1:3" x14ac:dyDescent="0.25">
      <c r="A2184" s="4">
        <v>2181</v>
      </c>
      <c r="B2184" s="5">
        <v>907655146</v>
      </c>
      <c r="C2184" s="6" t="s">
        <v>2184</v>
      </c>
    </row>
    <row r="2185" spans="1:3" x14ac:dyDescent="0.25">
      <c r="A2185" s="4">
        <v>2182</v>
      </c>
      <c r="B2185" s="5">
        <v>929735439</v>
      </c>
      <c r="C2185" s="6" t="s">
        <v>2185</v>
      </c>
    </row>
    <row r="2186" spans="1:3" x14ac:dyDescent="0.25">
      <c r="A2186" s="4">
        <v>2183</v>
      </c>
      <c r="B2186" s="5">
        <v>938273844</v>
      </c>
      <c r="C2186" s="6" t="s">
        <v>2186</v>
      </c>
    </row>
    <row r="2187" spans="1:3" x14ac:dyDescent="0.25">
      <c r="A2187" s="4">
        <v>2184</v>
      </c>
      <c r="B2187" s="5">
        <v>923213045</v>
      </c>
      <c r="C2187" s="6" t="s">
        <v>2187</v>
      </c>
    </row>
    <row r="2188" spans="1:3" x14ac:dyDescent="0.25">
      <c r="A2188" s="4">
        <v>2185</v>
      </c>
      <c r="B2188" s="5">
        <v>907757843</v>
      </c>
      <c r="C2188" s="6" t="s">
        <v>2188</v>
      </c>
    </row>
    <row r="2189" spans="1:3" x14ac:dyDescent="0.25">
      <c r="A2189" s="4">
        <v>2186</v>
      </c>
      <c r="B2189" s="5">
        <v>925056525</v>
      </c>
      <c r="C2189" s="6" t="s">
        <v>2189</v>
      </c>
    </row>
    <row r="2190" spans="1:3" x14ac:dyDescent="0.25">
      <c r="A2190" s="4">
        <v>2187</v>
      </c>
      <c r="B2190" s="5">
        <v>957086473</v>
      </c>
      <c r="C2190" s="6" t="s">
        <v>2190</v>
      </c>
    </row>
    <row r="2191" spans="1:3" x14ac:dyDescent="0.25">
      <c r="A2191" s="4">
        <v>2188</v>
      </c>
      <c r="B2191" s="5">
        <v>912006129</v>
      </c>
      <c r="C2191" s="6" t="s">
        <v>2191</v>
      </c>
    </row>
    <row r="2192" spans="1:3" x14ac:dyDescent="0.25">
      <c r="A2192" s="4">
        <v>2189</v>
      </c>
      <c r="B2192" s="5">
        <v>914278031</v>
      </c>
      <c r="C2192" s="6" t="s">
        <v>2192</v>
      </c>
    </row>
    <row r="2193" spans="1:3" x14ac:dyDescent="0.25">
      <c r="A2193" s="4">
        <v>2190</v>
      </c>
      <c r="B2193" s="5">
        <v>930986740</v>
      </c>
      <c r="C2193" s="6" t="s">
        <v>2193</v>
      </c>
    </row>
    <row r="2194" spans="1:3" x14ac:dyDescent="0.25">
      <c r="A2194" s="4">
        <v>2191</v>
      </c>
      <c r="B2194" s="5">
        <v>921831657</v>
      </c>
      <c r="C2194" s="6" t="s">
        <v>2194</v>
      </c>
    </row>
    <row r="2195" spans="1:3" x14ac:dyDescent="0.25">
      <c r="A2195" s="4">
        <v>2192</v>
      </c>
      <c r="B2195" s="5">
        <v>911901965</v>
      </c>
      <c r="C2195" s="6" t="s">
        <v>2195</v>
      </c>
    </row>
    <row r="2196" spans="1:3" x14ac:dyDescent="0.25">
      <c r="A2196" s="4">
        <v>2193</v>
      </c>
      <c r="B2196" s="5">
        <v>945272250</v>
      </c>
      <c r="C2196" s="6" t="s">
        <v>2196</v>
      </c>
    </row>
    <row r="2197" spans="1:3" x14ac:dyDescent="0.25">
      <c r="A2197" s="4">
        <v>2194</v>
      </c>
      <c r="B2197" s="5">
        <v>920846060</v>
      </c>
      <c r="C2197" s="6" t="s">
        <v>2197</v>
      </c>
    </row>
    <row r="2198" spans="1:3" x14ac:dyDescent="0.25">
      <c r="A2198" s="4">
        <v>2195</v>
      </c>
      <c r="B2198" s="5">
        <v>975271255</v>
      </c>
      <c r="C2198" s="6" t="s">
        <v>2198</v>
      </c>
    </row>
    <row r="2199" spans="1:3" x14ac:dyDescent="0.25">
      <c r="A2199" s="4">
        <v>2196</v>
      </c>
      <c r="B2199" s="5">
        <v>902030477</v>
      </c>
      <c r="C2199" s="6" t="s">
        <v>2199</v>
      </c>
    </row>
    <row r="2200" spans="1:3" x14ac:dyDescent="0.25">
      <c r="A2200" s="4">
        <v>2197</v>
      </c>
      <c r="B2200" s="5">
        <v>920861978</v>
      </c>
      <c r="C2200" s="6" t="s">
        <v>2200</v>
      </c>
    </row>
    <row r="2201" spans="1:3" x14ac:dyDescent="0.25">
      <c r="A2201" s="4">
        <v>2198</v>
      </c>
      <c r="B2201" s="5">
        <v>923782767</v>
      </c>
      <c r="C2201" s="6" t="s">
        <v>2201</v>
      </c>
    </row>
    <row r="2202" spans="1:3" x14ac:dyDescent="0.25">
      <c r="A2202" s="4">
        <v>2199</v>
      </c>
      <c r="B2202" s="5">
        <v>900165846</v>
      </c>
      <c r="C2202" s="6" t="s">
        <v>2202</v>
      </c>
    </row>
    <row r="2203" spans="1:3" x14ac:dyDescent="0.25">
      <c r="A2203" s="4">
        <v>2200</v>
      </c>
      <c r="B2203" s="5">
        <v>929985133</v>
      </c>
      <c r="C2203" s="6" t="s">
        <v>2203</v>
      </c>
    </row>
    <row r="2204" spans="1:3" x14ac:dyDescent="0.25">
      <c r="A2204" s="4">
        <v>2201</v>
      </c>
      <c r="B2204" s="5">
        <v>920230018</v>
      </c>
      <c r="C2204" s="6" t="s">
        <v>2204</v>
      </c>
    </row>
    <row r="2205" spans="1:3" x14ac:dyDescent="0.25">
      <c r="A2205" s="4">
        <v>2202</v>
      </c>
      <c r="B2205" s="5">
        <v>905892667</v>
      </c>
      <c r="C2205" s="6" t="s">
        <v>2205</v>
      </c>
    </row>
    <row r="2206" spans="1:3" x14ac:dyDescent="0.25">
      <c r="A2206" s="4">
        <v>2203</v>
      </c>
      <c r="B2206" s="5">
        <v>922890710</v>
      </c>
      <c r="C2206" s="6" t="s">
        <v>2206</v>
      </c>
    </row>
    <row r="2207" spans="1:3" x14ac:dyDescent="0.25">
      <c r="A2207" s="4">
        <v>2204</v>
      </c>
      <c r="B2207" s="5">
        <v>915862254</v>
      </c>
      <c r="C2207" s="6" t="s">
        <v>2207</v>
      </c>
    </row>
    <row r="2208" spans="1:3" x14ac:dyDescent="0.25">
      <c r="A2208" s="4">
        <v>2205</v>
      </c>
      <c r="B2208" s="5">
        <v>934850850</v>
      </c>
      <c r="C2208" s="6" t="s">
        <v>2208</v>
      </c>
    </row>
    <row r="2209" spans="1:3" x14ac:dyDescent="0.25">
      <c r="A2209" s="4">
        <v>2206</v>
      </c>
      <c r="B2209" s="5">
        <v>960595213</v>
      </c>
      <c r="C2209" s="6" t="s">
        <v>2209</v>
      </c>
    </row>
    <row r="2210" spans="1:3" x14ac:dyDescent="0.25">
      <c r="A2210" s="4">
        <v>2207</v>
      </c>
      <c r="B2210" s="5">
        <v>945754281</v>
      </c>
      <c r="C2210" s="6" t="s">
        <v>2210</v>
      </c>
    </row>
    <row r="2211" spans="1:3" x14ac:dyDescent="0.25">
      <c r="A2211" s="4">
        <v>2208</v>
      </c>
      <c r="B2211" s="5">
        <v>964175517</v>
      </c>
      <c r="C2211" s="6" t="s">
        <v>2211</v>
      </c>
    </row>
    <row r="2212" spans="1:3" x14ac:dyDescent="0.25">
      <c r="A2212" s="4">
        <v>2209</v>
      </c>
      <c r="B2212" s="5">
        <v>913341863</v>
      </c>
      <c r="C2212" s="6" t="s">
        <v>2212</v>
      </c>
    </row>
    <row r="2213" spans="1:3" x14ac:dyDescent="0.25">
      <c r="A2213" s="4">
        <v>2210</v>
      </c>
      <c r="B2213" s="5">
        <v>917630329</v>
      </c>
      <c r="C2213" s="6" t="s">
        <v>2213</v>
      </c>
    </row>
    <row r="2214" spans="1:3" x14ac:dyDescent="0.25">
      <c r="A2214" s="4">
        <v>2211</v>
      </c>
      <c r="B2214" s="5">
        <v>939166633</v>
      </c>
      <c r="C2214" s="6" t="s">
        <v>2214</v>
      </c>
    </row>
    <row r="2215" spans="1:3" x14ac:dyDescent="0.25">
      <c r="A2215" s="4">
        <v>2212</v>
      </c>
      <c r="B2215" s="5">
        <v>917240566</v>
      </c>
      <c r="C2215" s="6" t="s">
        <v>2215</v>
      </c>
    </row>
    <row r="2216" spans="1:3" x14ac:dyDescent="0.25">
      <c r="A2216" s="4">
        <v>2213</v>
      </c>
      <c r="B2216" s="5">
        <v>412273823</v>
      </c>
      <c r="C2216" s="6" t="s">
        <v>2216</v>
      </c>
    </row>
    <row r="2217" spans="1:3" x14ac:dyDescent="0.25">
      <c r="A2217" s="4">
        <v>2214</v>
      </c>
      <c r="B2217" s="5">
        <v>926156423</v>
      </c>
      <c r="C2217" s="6" t="s">
        <v>2217</v>
      </c>
    </row>
    <row r="2218" spans="1:3" x14ac:dyDescent="0.25">
      <c r="A2218" s="4">
        <v>2215</v>
      </c>
      <c r="B2218" s="5">
        <v>916495146</v>
      </c>
      <c r="C2218" s="6" t="s">
        <v>2218</v>
      </c>
    </row>
    <row r="2219" spans="1:3" x14ac:dyDescent="0.25">
      <c r="A2219" s="4">
        <v>2216</v>
      </c>
      <c r="B2219" s="5">
        <v>917800971</v>
      </c>
      <c r="C2219" s="6" t="s">
        <v>2219</v>
      </c>
    </row>
    <row r="2220" spans="1:3" x14ac:dyDescent="0.25">
      <c r="A2220" s="4">
        <v>2217</v>
      </c>
      <c r="B2220" s="5">
        <v>908675465</v>
      </c>
      <c r="C2220" s="6" t="s">
        <v>2220</v>
      </c>
    </row>
    <row r="2221" spans="1:3" x14ac:dyDescent="0.25">
      <c r="A2221" s="4">
        <v>2218</v>
      </c>
      <c r="B2221" s="5">
        <v>928040658</v>
      </c>
      <c r="C2221" s="6" t="s">
        <v>2221</v>
      </c>
    </row>
    <row r="2222" spans="1:3" x14ac:dyDescent="0.25">
      <c r="A2222" s="4">
        <v>2219</v>
      </c>
      <c r="B2222" s="5">
        <v>979483617</v>
      </c>
      <c r="C2222" s="6" t="s">
        <v>2222</v>
      </c>
    </row>
    <row r="2223" spans="1:3" x14ac:dyDescent="0.25">
      <c r="A2223" s="4">
        <v>2220</v>
      </c>
      <c r="B2223" s="5">
        <v>958906059</v>
      </c>
      <c r="C2223" s="6" t="s">
        <v>2223</v>
      </c>
    </row>
    <row r="2224" spans="1:3" x14ac:dyDescent="0.25">
      <c r="A2224" s="4">
        <v>2221</v>
      </c>
      <c r="B2224" s="5">
        <v>912292901</v>
      </c>
      <c r="C2224" s="6" t="s">
        <v>2224</v>
      </c>
    </row>
    <row r="2225" spans="1:3" x14ac:dyDescent="0.25">
      <c r="A2225" s="4">
        <v>2222</v>
      </c>
      <c r="B2225" s="5">
        <v>410130652</v>
      </c>
      <c r="C2225" s="6" t="s">
        <v>2225</v>
      </c>
    </row>
    <row r="2226" spans="1:3" x14ac:dyDescent="0.25">
      <c r="A2226" s="4">
        <v>2223</v>
      </c>
      <c r="B2226" s="5">
        <v>412617227</v>
      </c>
      <c r="C2226" s="6" t="s">
        <v>2226</v>
      </c>
    </row>
    <row r="2227" spans="1:3" x14ac:dyDescent="0.25">
      <c r="A2227" s="4">
        <v>2224</v>
      </c>
      <c r="B2227" s="5">
        <v>903096030</v>
      </c>
      <c r="C2227" s="6" t="s">
        <v>2227</v>
      </c>
    </row>
    <row r="2228" spans="1:3" x14ac:dyDescent="0.25">
      <c r="A2228" s="4">
        <v>2225</v>
      </c>
      <c r="B2228" s="5">
        <v>903119279</v>
      </c>
      <c r="C2228" s="6" t="s">
        <v>2228</v>
      </c>
    </row>
    <row r="2229" spans="1:3" x14ac:dyDescent="0.25">
      <c r="A2229" s="4">
        <v>2226</v>
      </c>
      <c r="B2229" s="5">
        <v>935347369</v>
      </c>
      <c r="C2229" s="6" t="s">
        <v>2229</v>
      </c>
    </row>
    <row r="2230" spans="1:3" x14ac:dyDescent="0.25">
      <c r="A2230" s="4">
        <v>2227</v>
      </c>
      <c r="B2230" s="5">
        <v>916395411</v>
      </c>
      <c r="C2230" s="6" t="s">
        <v>2230</v>
      </c>
    </row>
    <row r="2231" spans="1:3" x14ac:dyDescent="0.25">
      <c r="A2231" s="4">
        <v>2228</v>
      </c>
      <c r="B2231" s="5">
        <v>901930735</v>
      </c>
      <c r="C2231" s="6" t="s">
        <v>2231</v>
      </c>
    </row>
    <row r="2232" spans="1:3" x14ac:dyDescent="0.25">
      <c r="A2232" s="4">
        <v>2229</v>
      </c>
      <c r="B2232" s="5">
        <v>949813562</v>
      </c>
      <c r="C2232" s="6" t="s">
        <v>2232</v>
      </c>
    </row>
    <row r="2233" spans="1:3" x14ac:dyDescent="0.25">
      <c r="A2233" s="4">
        <v>2230</v>
      </c>
      <c r="B2233" s="5">
        <v>926773094</v>
      </c>
      <c r="C2233" s="6" t="s">
        <v>2233</v>
      </c>
    </row>
    <row r="2234" spans="1:3" x14ac:dyDescent="0.25">
      <c r="A2234" s="4">
        <v>2231</v>
      </c>
      <c r="B2234" s="5">
        <v>941653065</v>
      </c>
      <c r="C2234" s="6" t="s">
        <v>2234</v>
      </c>
    </row>
    <row r="2235" spans="1:3" x14ac:dyDescent="0.25">
      <c r="A2235" s="4">
        <v>2232</v>
      </c>
      <c r="B2235" s="5">
        <v>901336107</v>
      </c>
      <c r="C2235" s="6" t="s">
        <v>2235</v>
      </c>
    </row>
    <row r="2236" spans="1:3" x14ac:dyDescent="0.25">
      <c r="A2236" s="4">
        <v>2233</v>
      </c>
      <c r="B2236" s="5">
        <v>960271351</v>
      </c>
      <c r="C2236" s="6" t="s">
        <v>2236</v>
      </c>
    </row>
    <row r="2237" spans="1:3" x14ac:dyDescent="0.25">
      <c r="A2237" s="4">
        <v>2234</v>
      </c>
      <c r="B2237" s="5">
        <v>912840352</v>
      </c>
      <c r="C2237" s="6" t="s">
        <v>2237</v>
      </c>
    </row>
    <row r="2238" spans="1:3" x14ac:dyDescent="0.25">
      <c r="A2238" s="4">
        <v>2235</v>
      </c>
      <c r="B2238" s="5">
        <v>931026553</v>
      </c>
      <c r="C2238" s="6" t="s">
        <v>2238</v>
      </c>
    </row>
    <row r="2239" spans="1:3" x14ac:dyDescent="0.25">
      <c r="A2239" s="4">
        <v>2236</v>
      </c>
      <c r="B2239" s="5">
        <v>905775763</v>
      </c>
      <c r="C2239" s="6" t="s">
        <v>2239</v>
      </c>
    </row>
    <row r="2240" spans="1:3" x14ac:dyDescent="0.25">
      <c r="A2240" s="4">
        <v>2237</v>
      </c>
      <c r="B2240" s="5">
        <v>945905248</v>
      </c>
      <c r="C2240" s="6" t="s">
        <v>2240</v>
      </c>
    </row>
    <row r="2241" spans="1:3" x14ac:dyDescent="0.25">
      <c r="A2241" s="4">
        <v>2238</v>
      </c>
      <c r="B2241" s="5">
        <v>918073552</v>
      </c>
      <c r="C2241" s="6" t="s">
        <v>2241</v>
      </c>
    </row>
    <row r="2242" spans="1:3" x14ac:dyDescent="0.25">
      <c r="A2242" s="4">
        <v>2239</v>
      </c>
      <c r="B2242" s="5">
        <v>800296816</v>
      </c>
      <c r="C2242" s="6" t="s">
        <v>2242</v>
      </c>
    </row>
    <row r="2243" spans="1:3" x14ac:dyDescent="0.25">
      <c r="A2243" s="4">
        <v>2240</v>
      </c>
      <c r="B2243" s="5">
        <v>900517772</v>
      </c>
      <c r="C2243" s="6" t="s">
        <v>2243</v>
      </c>
    </row>
    <row r="2244" spans="1:3" x14ac:dyDescent="0.25">
      <c r="A2244" s="4">
        <v>2241</v>
      </c>
      <c r="B2244" s="5">
        <v>916320294</v>
      </c>
      <c r="C2244" s="6" t="s">
        <v>2244</v>
      </c>
    </row>
    <row r="2245" spans="1:3" x14ac:dyDescent="0.25">
      <c r="A2245" s="4">
        <v>2242</v>
      </c>
      <c r="B2245" s="5">
        <v>947211199</v>
      </c>
      <c r="C2245" s="6" t="s">
        <v>2245</v>
      </c>
    </row>
    <row r="2246" spans="1:3" x14ac:dyDescent="0.25">
      <c r="A2246" s="4">
        <v>2243</v>
      </c>
      <c r="B2246" s="5">
        <v>931026561</v>
      </c>
      <c r="C2246" s="6" t="s">
        <v>2246</v>
      </c>
    </row>
    <row r="2247" spans="1:3" x14ac:dyDescent="0.25">
      <c r="A2247" s="4">
        <v>2244</v>
      </c>
      <c r="B2247" s="5">
        <v>917358731</v>
      </c>
      <c r="C2247" s="6" t="s">
        <v>2247</v>
      </c>
    </row>
    <row r="2248" spans="1:3" x14ac:dyDescent="0.25">
      <c r="A2248" s="4">
        <v>2245</v>
      </c>
      <c r="B2248" s="5">
        <v>931310833</v>
      </c>
      <c r="C2248" s="6" t="s">
        <v>2248</v>
      </c>
    </row>
    <row r="2249" spans="1:3" x14ac:dyDescent="0.25">
      <c r="A2249" s="4">
        <v>2246</v>
      </c>
      <c r="B2249" s="5">
        <v>926150582</v>
      </c>
      <c r="C2249" s="6" t="s">
        <v>2249</v>
      </c>
    </row>
    <row r="2250" spans="1:3" x14ac:dyDescent="0.25">
      <c r="A2250" s="4">
        <v>2247</v>
      </c>
      <c r="B2250" s="5">
        <v>914285028</v>
      </c>
      <c r="C2250" s="6" t="s">
        <v>2250</v>
      </c>
    </row>
    <row r="2251" spans="1:3" x14ac:dyDescent="0.25">
      <c r="A2251" s="4">
        <v>2248</v>
      </c>
      <c r="B2251" s="5">
        <v>411757321</v>
      </c>
      <c r="C2251" s="6" t="s">
        <v>2251</v>
      </c>
    </row>
    <row r="2252" spans="1:3" x14ac:dyDescent="0.25">
      <c r="A2252" s="4">
        <v>2249</v>
      </c>
      <c r="B2252" s="5">
        <v>953565942</v>
      </c>
      <c r="C2252" s="6" t="s">
        <v>2252</v>
      </c>
    </row>
    <row r="2253" spans="1:3" x14ac:dyDescent="0.25">
      <c r="A2253" s="4">
        <v>2250</v>
      </c>
      <c r="B2253" s="5">
        <v>946650140</v>
      </c>
      <c r="C2253" s="6" t="s">
        <v>2253</v>
      </c>
    </row>
    <row r="2254" spans="1:3" x14ac:dyDescent="0.25">
      <c r="A2254" s="4">
        <v>2251</v>
      </c>
      <c r="B2254" s="5">
        <v>916085137</v>
      </c>
      <c r="C2254" s="6" t="s">
        <v>2254</v>
      </c>
    </row>
    <row r="2255" spans="1:3" x14ac:dyDescent="0.25">
      <c r="A2255" s="4">
        <v>2252</v>
      </c>
      <c r="B2255" s="5">
        <v>942670571</v>
      </c>
      <c r="C2255" s="6" t="s">
        <v>2255</v>
      </c>
    </row>
    <row r="2256" spans="1:3" x14ac:dyDescent="0.25">
      <c r="A2256" s="4">
        <v>2253</v>
      </c>
      <c r="B2256" s="5">
        <v>926197088</v>
      </c>
      <c r="C2256" s="6" t="s">
        <v>2256</v>
      </c>
    </row>
    <row r="2257" spans="1:3" x14ac:dyDescent="0.25">
      <c r="A2257" s="4">
        <v>2254</v>
      </c>
      <c r="B2257" s="5">
        <v>900953860</v>
      </c>
      <c r="C2257" s="6" t="s">
        <v>2257</v>
      </c>
    </row>
    <row r="2258" spans="1:3" x14ac:dyDescent="0.25">
      <c r="A2258" s="4">
        <v>2255</v>
      </c>
      <c r="B2258" s="5">
        <v>971379474</v>
      </c>
      <c r="C2258" s="6" t="s">
        <v>2258</v>
      </c>
    </row>
    <row r="2259" spans="1:3" x14ac:dyDescent="0.25">
      <c r="A2259" s="4">
        <v>2256</v>
      </c>
      <c r="B2259" s="5">
        <v>803081496</v>
      </c>
      <c r="C2259" s="6" t="s">
        <v>2259</v>
      </c>
    </row>
    <row r="2260" spans="1:3" x14ac:dyDescent="0.25">
      <c r="A2260" s="4">
        <v>2257</v>
      </c>
      <c r="B2260" s="5">
        <v>801039249</v>
      </c>
      <c r="C2260" s="6" t="s">
        <v>2260</v>
      </c>
    </row>
    <row r="2261" spans="1:3" x14ac:dyDescent="0.25">
      <c r="A2261" s="4">
        <v>2258</v>
      </c>
      <c r="B2261" s="5">
        <v>800334815</v>
      </c>
      <c r="C2261" s="6" t="s">
        <v>2261</v>
      </c>
    </row>
    <row r="2262" spans="1:3" x14ac:dyDescent="0.25">
      <c r="A2262" s="4">
        <v>2259</v>
      </c>
      <c r="B2262" s="5">
        <v>903351146</v>
      </c>
      <c r="C2262" s="6" t="s">
        <v>2262</v>
      </c>
    </row>
    <row r="2263" spans="1:3" x14ac:dyDescent="0.25">
      <c r="A2263" s="4">
        <v>2260</v>
      </c>
      <c r="B2263" s="5">
        <v>412440018</v>
      </c>
      <c r="C2263" s="6" t="s">
        <v>2263</v>
      </c>
    </row>
    <row r="2264" spans="1:3" x14ac:dyDescent="0.25">
      <c r="A2264" s="4">
        <v>2261</v>
      </c>
      <c r="B2264" s="5">
        <v>801048638</v>
      </c>
      <c r="C2264" s="6" t="s">
        <v>2264</v>
      </c>
    </row>
    <row r="2265" spans="1:3" x14ac:dyDescent="0.25">
      <c r="A2265" s="4">
        <v>2262</v>
      </c>
      <c r="B2265" s="5">
        <v>905201273</v>
      </c>
      <c r="C2265" s="6" t="s">
        <v>2265</v>
      </c>
    </row>
    <row r="2266" spans="1:3" x14ac:dyDescent="0.25">
      <c r="A2266" s="4">
        <v>2263</v>
      </c>
      <c r="B2266" s="5">
        <v>922210349</v>
      </c>
      <c r="C2266" s="6" t="s">
        <v>2266</v>
      </c>
    </row>
    <row r="2267" spans="1:3" x14ac:dyDescent="0.25">
      <c r="A2267" s="4">
        <v>2264</v>
      </c>
      <c r="B2267" s="5">
        <v>908081359</v>
      </c>
      <c r="C2267" s="6" t="s">
        <v>2267</v>
      </c>
    </row>
    <row r="2268" spans="1:3" x14ac:dyDescent="0.25">
      <c r="A2268" s="4">
        <v>2265</v>
      </c>
      <c r="B2268" s="5">
        <v>913137675</v>
      </c>
      <c r="C2268" s="6" t="s">
        <v>2268</v>
      </c>
    </row>
    <row r="2269" spans="1:3" x14ac:dyDescent="0.25">
      <c r="A2269" s="4">
        <v>2266</v>
      </c>
      <c r="B2269" s="5">
        <v>924928773</v>
      </c>
      <c r="C2269" s="6" t="s">
        <v>2269</v>
      </c>
    </row>
    <row r="2270" spans="1:3" x14ac:dyDescent="0.25">
      <c r="A2270" s="4">
        <v>2267</v>
      </c>
      <c r="B2270" s="5">
        <v>901297929</v>
      </c>
      <c r="C2270" s="6" t="s">
        <v>2270</v>
      </c>
    </row>
    <row r="2271" spans="1:3" x14ac:dyDescent="0.25">
      <c r="A2271" s="4">
        <v>2268</v>
      </c>
      <c r="B2271" s="5">
        <v>902356559</v>
      </c>
      <c r="C2271" s="6" t="s">
        <v>2271</v>
      </c>
    </row>
    <row r="2272" spans="1:3" x14ac:dyDescent="0.25">
      <c r="A2272" s="4">
        <v>2269</v>
      </c>
      <c r="B2272" s="5">
        <v>918068883</v>
      </c>
      <c r="C2272" s="6" t="s">
        <v>2272</v>
      </c>
    </row>
    <row r="2273" spans="1:3" x14ac:dyDescent="0.25">
      <c r="A2273" s="4">
        <v>2270</v>
      </c>
      <c r="B2273" s="5">
        <v>927065235</v>
      </c>
      <c r="C2273" s="6" t="s">
        <v>2273</v>
      </c>
    </row>
    <row r="2274" spans="1:3" x14ac:dyDescent="0.25">
      <c r="A2274" s="4">
        <v>2271</v>
      </c>
      <c r="B2274" s="5">
        <v>903623395</v>
      </c>
      <c r="C2274" s="6" t="s">
        <v>2274</v>
      </c>
    </row>
    <row r="2275" spans="1:3" x14ac:dyDescent="0.25">
      <c r="A2275" s="4">
        <v>2272</v>
      </c>
      <c r="B2275" s="5">
        <v>801326612</v>
      </c>
      <c r="C2275" s="6" t="s">
        <v>2275</v>
      </c>
    </row>
    <row r="2276" spans="1:3" x14ac:dyDescent="0.25">
      <c r="A2276" s="4">
        <v>2273</v>
      </c>
      <c r="B2276" s="5">
        <v>802535864</v>
      </c>
      <c r="C2276" s="6" t="s">
        <v>2276</v>
      </c>
    </row>
    <row r="2277" spans="1:3" x14ac:dyDescent="0.25">
      <c r="A2277" s="4">
        <v>2274</v>
      </c>
      <c r="B2277" s="5">
        <v>900145350</v>
      </c>
      <c r="C2277" s="6" t="s">
        <v>2277</v>
      </c>
    </row>
    <row r="2278" spans="1:3" x14ac:dyDescent="0.25">
      <c r="A2278" s="4">
        <v>2275</v>
      </c>
      <c r="B2278" s="5">
        <v>906639687</v>
      </c>
      <c r="C2278" s="6" t="s">
        <v>2278</v>
      </c>
    </row>
    <row r="2279" spans="1:3" x14ac:dyDescent="0.25">
      <c r="A2279" s="4">
        <v>2276</v>
      </c>
      <c r="B2279" s="5">
        <v>945912830</v>
      </c>
      <c r="C2279" s="6" t="s">
        <v>2279</v>
      </c>
    </row>
    <row r="2280" spans="1:3" x14ac:dyDescent="0.25">
      <c r="A2280" s="4">
        <v>2277</v>
      </c>
      <c r="B2280" s="5">
        <v>921481453</v>
      </c>
      <c r="C2280" s="6" t="s">
        <v>2280</v>
      </c>
    </row>
    <row r="2281" spans="1:3" x14ac:dyDescent="0.25">
      <c r="A2281" s="4">
        <v>2278</v>
      </c>
      <c r="B2281" s="5">
        <v>900250390</v>
      </c>
      <c r="C2281" s="6" t="s">
        <v>2281</v>
      </c>
    </row>
    <row r="2282" spans="1:3" x14ac:dyDescent="0.25">
      <c r="A2282" s="4">
        <v>2279</v>
      </c>
      <c r="B2282" s="5">
        <v>801322140</v>
      </c>
      <c r="C2282" s="6" t="s">
        <v>2282</v>
      </c>
    </row>
    <row r="2283" spans="1:3" x14ac:dyDescent="0.25">
      <c r="A2283" s="4">
        <v>2280</v>
      </c>
      <c r="B2283" s="5">
        <v>801853607</v>
      </c>
      <c r="C2283" s="6" t="s">
        <v>2283</v>
      </c>
    </row>
    <row r="2284" spans="1:3" x14ac:dyDescent="0.25">
      <c r="A2284" s="4">
        <v>2281</v>
      </c>
      <c r="B2284" s="5">
        <v>901360313</v>
      </c>
      <c r="C2284" s="6" t="s">
        <v>2284</v>
      </c>
    </row>
    <row r="2285" spans="1:3" x14ac:dyDescent="0.25">
      <c r="A2285" s="4">
        <v>2282</v>
      </c>
      <c r="B2285" s="5">
        <v>410194716</v>
      </c>
      <c r="C2285" s="6" t="s">
        <v>2285</v>
      </c>
    </row>
    <row r="2286" spans="1:3" x14ac:dyDescent="0.25">
      <c r="A2286" s="4">
        <v>2283</v>
      </c>
      <c r="B2286" s="5">
        <v>921340469</v>
      </c>
      <c r="C2286" s="6" t="s">
        <v>2286</v>
      </c>
    </row>
    <row r="2287" spans="1:3" x14ac:dyDescent="0.25">
      <c r="A2287" s="4">
        <v>2284</v>
      </c>
      <c r="B2287" s="5">
        <v>976203059</v>
      </c>
      <c r="C2287" s="6" t="s">
        <v>2287</v>
      </c>
    </row>
    <row r="2288" spans="1:3" x14ac:dyDescent="0.25">
      <c r="A2288" s="4">
        <v>2285</v>
      </c>
      <c r="B2288" s="5">
        <v>915479828</v>
      </c>
      <c r="C2288" s="6" t="s">
        <v>2288</v>
      </c>
    </row>
    <row r="2289" spans="1:3" x14ac:dyDescent="0.25">
      <c r="A2289" s="4">
        <v>2286</v>
      </c>
      <c r="B2289" s="5">
        <v>963332135</v>
      </c>
      <c r="C2289" s="6" t="s">
        <v>2289</v>
      </c>
    </row>
    <row r="2290" spans="1:3" x14ac:dyDescent="0.25">
      <c r="A2290" s="4">
        <v>2287</v>
      </c>
      <c r="B2290" s="5">
        <v>968571547</v>
      </c>
      <c r="C2290" s="6" t="s">
        <v>2290</v>
      </c>
    </row>
    <row r="2291" spans="1:3" x14ac:dyDescent="0.25">
      <c r="A2291" s="4">
        <v>2288</v>
      </c>
      <c r="B2291" s="5">
        <v>946520129</v>
      </c>
      <c r="C2291" s="6" t="s">
        <v>2291</v>
      </c>
    </row>
    <row r="2292" spans="1:3" x14ac:dyDescent="0.25">
      <c r="A2292" s="4">
        <v>2289</v>
      </c>
      <c r="B2292" s="5">
        <v>909360455</v>
      </c>
      <c r="C2292" s="6" t="s">
        <v>2292</v>
      </c>
    </row>
    <row r="2293" spans="1:3" x14ac:dyDescent="0.25">
      <c r="A2293" s="4">
        <v>2290</v>
      </c>
      <c r="B2293" s="5">
        <v>993764547</v>
      </c>
      <c r="C2293" s="6" t="s">
        <v>2293</v>
      </c>
    </row>
    <row r="2294" spans="1:3" x14ac:dyDescent="0.25">
      <c r="A2294" s="4">
        <v>2291</v>
      </c>
      <c r="B2294" s="5">
        <v>411047384</v>
      </c>
      <c r="C2294" s="6" t="s">
        <v>2294</v>
      </c>
    </row>
    <row r="2295" spans="1:3" x14ac:dyDescent="0.25">
      <c r="A2295" s="4">
        <v>2292</v>
      </c>
      <c r="B2295" s="5">
        <v>924368186</v>
      </c>
      <c r="C2295" s="6" t="s">
        <v>2295</v>
      </c>
    </row>
    <row r="2296" spans="1:3" x14ac:dyDescent="0.25">
      <c r="A2296" s="4">
        <v>2293</v>
      </c>
      <c r="B2296" s="5">
        <v>951900992</v>
      </c>
      <c r="C2296" s="6" t="s">
        <v>2296</v>
      </c>
    </row>
    <row r="2297" spans="1:3" x14ac:dyDescent="0.25">
      <c r="A2297" s="4">
        <v>2294</v>
      </c>
      <c r="B2297" s="5">
        <v>936202779</v>
      </c>
      <c r="C2297" s="6" t="s">
        <v>2297</v>
      </c>
    </row>
    <row r="2298" spans="1:3" x14ac:dyDescent="0.25">
      <c r="A2298" s="4">
        <v>2295</v>
      </c>
      <c r="B2298" s="5">
        <v>908071053</v>
      </c>
      <c r="C2298" s="6" t="s">
        <v>2298</v>
      </c>
    </row>
    <row r="2299" spans="1:3" x14ac:dyDescent="0.25">
      <c r="A2299" s="4">
        <v>2296</v>
      </c>
      <c r="B2299" s="5">
        <v>924928799</v>
      </c>
      <c r="C2299" s="6" t="s">
        <v>2299</v>
      </c>
    </row>
    <row r="2300" spans="1:3" x14ac:dyDescent="0.25">
      <c r="A2300" s="4">
        <v>2297</v>
      </c>
      <c r="B2300" s="5">
        <v>908833841</v>
      </c>
      <c r="C2300" s="6" t="s">
        <v>2300</v>
      </c>
    </row>
    <row r="2301" spans="1:3" x14ac:dyDescent="0.25">
      <c r="A2301" s="4">
        <v>2298</v>
      </c>
      <c r="B2301" s="5">
        <v>902545656</v>
      </c>
      <c r="C2301" s="6" t="s">
        <v>2301</v>
      </c>
    </row>
    <row r="2302" spans="1:3" x14ac:dyDescent="0.25">
      <c r="A2302" s="4">
        <v>2299</v>
      </c>
      <c r="B2302" s="5">
        <v>801848987</v>
      </c>
      <c r="C2302" s="6" t="s">
        <v>2302</v>
      </c>
    </row>
    <row r="2303" spans="1:3" x14ac:dyDescent="0.25">
      <c r="A2303" s="4">
        <v>2300</v>
      </c>
      <c r="B2303" s="5">
        <v>921411302</v>
      </c>
      <c r="C2303" s="6" t="s">
        <v>2303</v>
      </c>
    </row>
    <row r="2304" spans="1:3" x14ac:dyDescent="0.25">
      <c r="A2304" s="4">
        <v>2301</v>
      </c>
      <c r="B2304" s="5">
        <v>901930768</v>
      </c>
      <c r="C2304" s="6" t="s">
        <v>2304</v>
      </c>
    </row>
    <row r="2305" spans="1:3" x14ac:dyDescent="0.25">
      <c r="A2305" s="4">
        <v>2302</v>
      </c>
      <c r="B2305" s="5">
        <v>949827257</v>
      </c>
      <c r="C2305" s="6" t="s">
        <v>2305</v>
      </c>
    </row>
    <row r="2306" spans="1:3" x14ac:dyDescent="0.25">
      <c r="A2306" s="4">
        <v>2303</v>
      </c>
      <c r="B2306" s="5">
        <v>961557642</v>
      </c>
      <c r="C2306" s="6" t="s">
        <v>2306</v>
      </c>
    </row>
    <row r="2307" spans="1:3" x14ac:dyDescent="0.25">
      <c r="A2307" s="4">
        <v>2304</v>
      </c>
      <c r="B2307" s="5">
        <v>801431461</v>
      </c>
      <c r="C2307" s="6" t="s">
        <v>2307</v>
      </c>
    </row>
    <row r="2308" spans="1:3" x14ac:dyDescent="0.25">
      <c r="A2308" s="4">
        <v>2305</v>
      </c>
      <c r="B2308" s="5">
        <v>900933748</v>
      </c>
      <c r="C2308" s="6" t="s">
        <v>2308</v>
      </c>
    </row>
    <row r="2309" spans="1:3" x14ac:dyDescent="0.25">
      <c r="A2309" s="4">
        <v>2306</v>
      </c>
      <c r="B2309" s="5">
        <v>900879305</v>
      </c>
      <c r="C2309" s="6" t="s">
        <v>2309</v>
      </c>
    </row>
    <row r="2310" spans="1:3" x14ac:dyDescent="0.25">
      <c r="A2310" s="4">
        <v>2307</v>
      </c>
      <c r="B2310" s="5">
        <v>901633529</v>
      </c>
      <c r="C2310" s="6" t="s">
        <v>2310</v>
      </c>
    </row>
    <row r="2311" spans="1:3" x14ac:dyDescent="0.25">
      <c r="A2311" s="4">
        <v>2308</v>
      </c>
      <c r="B2311" s="5">
        <v>906645858</v>
      </c>
      <c r="C2311" s="6" t="s">
        <v>2311</v>
      </c>
    </row>
    <row r="2312" spans="1:3" x14ac:dyDescent="0.25">
      <c r="A2312" s="4">
        <v>2309</v>
      </c>
      <c r="B2312" s="5">
        <v>916062326</v>
      </c>
      <c r="C2312" s="6" t="s">
        <v>2312</v>
      </c>
    </row>
    <row r="2313" spans="1:3" x14ac:dyDescent="0.25">
      <c r="A2313" s="4">
        <v>2310</v>
      </c>
      <c r="B2313" s="5">
        <v>919392050</v>
      </c>
      <c r="C2313" s="6" t="s">
        <v>2313</v>
      </c>
    </row>
    <row r="2314" spans="1:3" x14ac:dyDescent="0.25">
      <c r="A2314" s="4">
        <v>2311</v>
      </c>
      <c r="B2314" s="5">
        <v>967391079</v>
      </c>
      <c r="C2314" s="6" t="s">
        <v>2314</v>
      </c>
    </row>
    <row r="2315" spans="1:3" x14ac:dyDescent="0.25">
      <c r="A2315" s="4">
        <v>2312</v>
      </c>
      <c r="B2315" s="5">
        <v>974185233</v>
      </c>
      <c r="C2315" s="6" t="s">
        <v>2315</v>
      </c>
    </row>
    <row r="2316" spans="1:3" x14ac:dyDescent="0.25">
      <c r="A2316" s="4">
        <v>2313</v>
      </c>
      <c r="B2316" s="5">
        <v>962869251</v>
      </c>
      <c r="C2316" s="6" t="s">
        <v>2316</v>
      </c>
    </row>
    <row r="2317" spans="1:3" x14ac:dyDescent="0.25">
      <c r="A2317" s="4">
        <v>2314</v>
      </c>
      <c r="B2317" s="5">
        <v>900837717</v>
      </c>
      <c r="C2317" s="6" t="s">
        <v>2317</v>
      </c>
    </row>
    <row r="2318" spans="1:3" x14ac:dyDescent="0.25">
      <c r="A2318" s="4">
        <v>2315</v>
      </c>
      <c r="B2318" s="5">
        <v>907817159</v>
      </c>
      <c r="C2318" s="6" t="s">
        <v>2318</v>
      </c>
    </row>
    <row r="2319" spans="1:3" x14ac:dyDescent="0.25">
      <c r="A2319" s="4">
        <v>2316</v>
      </c>
      <c r="B2319" s="5">
        <v>411952955</v>
      </c>
      <c r="C2319" s="6" t="s">
        <v>2319</v>
      </c>
    </row>
    <row r="2320" spans="1:3" x14ac:dyDescent="0.25">
      <c r="A2320" s="4">
        <v>2317</v>
      </c>
      <c r="B2320" s="5">
        <v>974625733</v>
      </c>
      <c r="C2320" s="6" t="s">
        <v>2320</v>
      </c>
    </row>
    <row r="2321" spans="1:3" x14ac:dyDescent="0.25">
      <c r="A2321" s="4">
        <v>2318</v>
      </c>
      <c r="B2321" s="5">
        <v>901453571</v>
      </c>
      <c r="C2321" s="6" t="s">
        <v>2321</v>
      </c>
    </row>
    <row r="2322" spans="1:3" x14ac:dyDescent="0.25">
      <c r="A2322" s="4">
        <v>2319</v>
      </c>
      <c r="B2322" s="5">
        <v>801329137</v>
      </c>
      <c r="C2322" s="6" t="s">
        <v>2322</v>
      </c>
    </row>
    <row r="2323" spans="1:3" x14ac:dyDescent="0.25">
      <c r="A2323" s="4">
        <v>2320</v>
      </c>
      <c r="B2323" s="5">
        <v>411757313</v>
      </c>
      <c r="C2323" s="6" t="s">
        <v>2323</v>
      </c>
    </row>
    <row r="2324" spans="1:3" x14ac:dyDescent="0.25">
      <c r="A2324" s="4">
        <v>2321</v>
      </c>
      <c r="B2324" s="5">
        <v>913075651</v>
      </c>
      <c r="C2324" s="6" t="s">
        <v>2324</v>
      </c>
    </row>
    <row r="2325" spans="1:3" x14ac:dyDescent="0.25">
      <c r="A2325" s="4">
        <v>2322</v>
      </c>
      <c r="B2325" s="5">
        <v>907440218</v>
      </c>
      <c r="C2325" s="6" t="s">
        <v>2325</v>
      </c>
    </row>
    <row r="2326" spans="1:3" x14ac:dyDescent="0.25">
      <c r="A2326" s="4">
        <v>2323</v>
      </c>
      <c r="B2326" s="5">
        <v>914207253</v>
      </c>
      <c r="C2326" s="6" t="s">
        <v>2326</v>
      </c>
    </row>
    <row r="2327" spans="1:3" x14ac:dyDescent="0.25">
      <c r="A2327" s="4">
        <v>2324</v>
      </c>
      <c r="B2327" s="5">
        <v>900231713</v>
      </c>
      <c r="C2327" s="6" t="s">
        <v>2327</v>
      </c>
    </row>
    <row r="2328" spans="1:3" x14ac:dyDescent="0.25">
      <c r="A2328" s="4">
        <v>2325</v>
      </c>
      <c r="B2328" s="5">
        <v>900156001</v>
      </c>
      <c r="C2328" s="6" t="s">
        <v>2328</v>
      </c>
    </row>
    <row r="2329" spans="1:3" x14ac:dyDescent="0.25">
      <c r="A2329" s="4">
        <v>2326</v>
      </c>
      <c r="B2329" s="5">
        <v>953821956</v>
      </c>
      <c r="C2329" s="6" t="s">
        <v>2329</v>
      </c>
    </row>
    <row r="2330" spans="1:3" x14ac:dyDescent="0.25">
      <c r="A2330" s="4">
        <v>2327</v>
      </c>
      <c r="B2330" s="5">
        <v>901490714</v>
      </c>
      <c r="C2330" s="6" t="s">
        <v>2330</v>
      </c>
    </row>
    <row r="2331" spans="1:3" x14ac:dyDescent="0.25">
      <c r="A2331" s="4">
        <v>2328</v>
      </c>
      <c r="B2331" s="5">
        <v>922622931</v>
      </c>
      <c r="C2331" s="6" t="s">
        <v>2331</v>
      </c>
    </row>
    <row r="2332" spans="1:3" x14ac:dyDescent="0.25">
      <c r="A2332" s="4">
        <v>2329</v>
      </c>
      <c r="B2332" s="5">
        <v>900197021</v>
      </c>
      <c r="C2332" s="6" t="s">
        <v>2332</v>
      </c>
    </row>
    <row r="2333" spans="1:3" x14ac:dyDescent="0.25">
      <c r="A2333" s="4">
        <v>2330</v>
      </c>
      <c r="B2333" s="5">
        <v>410314637</v>
      </c>
      <c r="C2333" s="6" t="s">
        <v>2333</v>
      </c>
    </row>
    <row r="2334" spans="1:3" x14ac:dyDescent="0.25">
      <c r="A2334" s="4">
        <v>2331</v>
      </c>
      <c r="B2334" s="5">
        <v>930603659</v>
      </c>
      <c r="C2334" s="6" t="s">
        <v>2334</v>
      </c>
    </row>
    <row r="2335" spans="1:3" x14ac:dyDescent="0.25">
      <c r="A2335" s="4">
        <v>2332</v>
      </c>
      <c r="B2335" s="5">
        <v>912990751</v>
      </c>
      <c r="C2335" s="6" t="s">
        <v>2335</v>
      </c>
    </row>
    <row r="2336" spans="1:3" x14ac:dyDescent="0.25">
      <c r="A2336" s="4">
        <v>2333</v>
      </c>
      <c r="B2336" s="5">
        <v>912455847</v>
      </c>
      <c r="C2336" s="6" t="s">
        <v>2336</v>
      </c>
    </row>
    <row r="2337" spans="1:3" x14ac:dyDescent="0.25">
      <c r="A2337" s="4">
        <v>2334</v>
      </c>
      <c r="B2337" s="5">
        <v>929267649</v>
      </c>
      <c r="C2337" s="6" t="s">
        <v>2337</v>
      </c>
    </row>
    <row r="2338" spans="1:3" x14ac:dyDescent="0.25">
      <c r="A2338" s="4">
        <v>2335</v>
      </c>
      <c r="B2338" s="5">
        <v>410033971</v>
      </c>
      <c r="C2338" s="6" t="s">
        <v>2338</v>
      </c>
    </row>
    <row r="2339" spans="1:3" x14ac:dyDescent="0.25">
      <c r="A2339" s="4">
        <v>2336</v>
      </c>
      <c r="B2339" s="5">
        <v>902521657</v>
      </c>
      <c r="C2339" s="6" t="s">
        <v>2339</v>
      </c>
    </row>
    <row r="2340" spans="1:3" x14ac:dyDescent="0.25">
      <c r="A2340" s="4">
        <v>2337</v>
      </c>
      <c r="B2340" s="5">
        <v>921127452</v>
      </c>
      <c r="C2340" s="6" t="s">
        <v>2340</v>
      </c>
    </row>
    <row r="2341" spans="1:3" x14ac:dyDescent="0.25">
      <c r="A2341" s="4">
        <v>2338</v>
      </c>
      <c r="B2341" s="5">
        <v>412263188</v>
      </c>
      <c r="C2341" s="6" t="s">
        <v>2341</v>
      </c>
    </row>
    <row r="2342" spans="1:3" x14ac:dyDescent="0.25">
      <c r="A2342" s="4">
        <v>2339</v>
      </c>
      <c r="B2342" s="5">
        <v>947415857</v>
      </c>
      <c r="C2342" s="6" t="s">
        <v>2342</v>
      </c>
    </row>
    <row r="2343" spans="1:3" x14ac:dyDescent="0.25">
      <c r="A2343" s="4">
        <v>2340</v>
      </c>
      <c r="B2343" s="5">
        <v>916315831</v>
      </c>
      <c r="C2343" s="6" t="s">
        <v>2343</v>
      </c>
    </row>
    <row r="2344" spans="1:3" x14ac:dyDescent="0.25">
      <c r="A2344" s="4">
        <v>2341</v>
      </c>
      <c r="B2344" s="5">
        <v>917035271</v>
      </c>
      <c r="C2344" s="6" t="s">
        <v>2344</v>
      </c>
    </row>
    <row r="2345" spans="1:3" x14ac:dyDescent="0.25">
      <c r="A2345" s="4">
        <v>2342</v>
      </c>
      <c r="B2345" s="5">
        <v>921481420</v>
      </c>
      <c r="C2345" s="6" t="s">
        <v>2345</v>
      </c>
    </row>
    <row r="2346" spans="1:3" x14ac:dyDescent="0.25">
      <c r="A2346" s="4">
        <v>2343</v>
      </c>
      <c r="B2346" s="5">
        <v>926386087</v>
      </c>
      <c r="C2346" s="6" t="s">
        <v>2346</v>
      </c>
    </row>
    <row r="2347" spans="1:3" x14ac:dyDescent="0.25">
      <c r="A2347" s="4">
        <v>2344</v>
      </c>
      <c r="B2347" s="5">
        <v>950603357</v>
      </c>
      <c r="C2347" s="6" t="s">
        <v>2347</v>
      </c>
    </row>
    <row r="2348" spans="1:3" x14ac:dyDescent="0.25">
      <c r="A2348" s="4">
        <v>2345</v>
      </c>
      <c r="B2348" s="5">
        <v>900836610</v>
      </c>
      <c r="C2348" s="6" t="s">
        <v>2348</v>
      </c>
    </row>
    <row r="2349" spans="1:3" x14ac:dyDescent="0.25">
      <c r="A2349" s="4">
        <v>2346</v>
      </c>
      <c r="B2349" s="5">
        <v>901672444</v>
      </c>
      <c r="C2349" s="6" t="s">
        <v>2349</v>
      </c>
    </row>
    <row r="2350" spans="1:3" x14ac:dyDescent="0.25">
      <c r="A2350" s="4">
        <v>2347</v>
      </c>
      <c r="B2350" s="5">
        <v>900258682</v>
      </c>
      <c r="C2350" s="6" t="s">
        <v>2350</v>
      </c>
    </row>
    <row r="2351" spans="1:3" x14ac:dyDescent="0.25">
      <c r="A2351" s="4">
        <v>2348</v>
      </c>
      <c r="B2351" s="5">
        <v>901013144</v>
      </c>
      <c r="C2351" s="6" t="s">
        <v>2351</v>
      </c>
    </row>
    <row r="2352" spans="1:3" x14ac:dyDescent="0.25">
      <c r="A2352" s="4">
        <v>2349</v>
      </c>
      <c r="B2352" s="5">
        <v>900609207</v>
      </c>
      <c r="C2352" s="6" t="s">
        <v>2352</v>
      </c>
    </row>
    <row r="2353" spans="1:3" x14ac:dyDescent="0.25">
      <c r="A2353" s="4">
        <v>2350</v>
      </c>
      <c r="B2353" s="5">
        <v>901298455</v>
      </c>
      <c r="C2353" s="6" t="s">
        <v>2353</v>
      </c>
    </row>
    <row r="2354" spans="1:3" x14ac:dyDescent="0.25">
      <c r="A2354" s="4">
        <v>2351</v>
      </c>
      <c r="B2354" s="5">
        <v>925812026</v>
      </c>
      <c r="C2354" s="6" t="s">
        <v>2354</v>
      </c>
    </row>
    <row r="2355" spans="1:3" x14ac:dyDescent="0.25">
      <c r="A2355" s="4">
        <v>2352</v>
      </c>
      <c r="B2355" s="5">
        <v>913093126</v>
      </c>
      <c r="C2355" s="6" t="s">
        <v>2355</v>
      </c>
    </row>
    <row r="2356" spans="1:3" x14ac:dyDescent="0.25">
      <c r="A2356" s="4">
        <v>2353</v>
      </c>
      <c r="B2356" s="5">
        <v>800891301</v>
      </c>
      <c r="C2356" s="6" t="s">
        <v>2356</v>
      </c>
    </row>
    <row r="2357" spans="1:3" x14ac:dyDescent="0.25">
      <c r="A2357" s="4">
        <v>2354</v>
      </c>
      <c r="B2357" s="5">
        <v>906901145</v>
      </c>
      <c r="C2357" s="6" t="s">
        <v>2357</v>
      </c>
    </row>
    <row r="2358" spans="1:3" x14ac:dyDescent="0.25">
      <c r="A2358" s="4">
        <v>2355</v>
      </c>
      <c r="B2358" s="5">
        <v>921441663</v>
      </c>
      <c r="C2358" s="6" t="s">
        <v>2358</v>
      </c>
    </row>
    <row r="2359" spans="1:3" x14ac:dyDescent="0.25">
      <c r="A2359" s="4">
        <v>2356</v>
      </c>
      <c r="B2359" s="5">
        <v>411263692</v>
      </c>
      <c r="C2359" s="6" t="s">
        <v>2359</v>
      </c>
    </row>
    <row r="2360" spans="1:3" x14ac:dyDescent="0.25">
      <c r="A2360" s="4">
        <v>2357</v>
      </c>
      <c r="B2360" s="5">
        <v>914578067</v>
      </c>
      <c r="C2360" s="6" t="s">
        <v>2360</v>
      </c>
    </row>
    <row r="2361" spans="1:3" x14ac:dyDescent="0.25">
      <c r="A2361" s="4">
        <v>2358</v>
      </c>
      <c r="B2361" s="5">
        <v>922845375</v>
      </c>
      <c r="C2361" s="6" t="s">
        <v>2361</v>
      </c>
    </row>
    <row r="2362" spans="1:3" x14ac:dyDescent="0.25">
      <c r="A2362" s="4">
        <v>2359</v>
      </c>
      <c r="B2362" s="5">
        <v>936347889</v>
      </c>
      <c r="C2362" s="6" t="s">
        <v>2362</v>
      </c>
    </row>
    <row r="2363" spans="1:3" x14ac:dyDescent="0.25">
      <c r="A2363" s="4">
        <v>2360</v>
      </c>
      <c r="B2363" s="5">
        <v>966383549</v>
      </c>
      <c r="C2363" s="6" t="s">
        <v>2363</v>
      </c>
    </row>
    <row r="2364" spans="1:3" x14ac:dyDescent="0.25">
      <c r="A2364" s="4">
        <v>2361</v>
      </c>
      <c r="B2364" s="5">
        <v>801022559</v>
      </c>
      <c r="C2364" s="6" t="s">
        <v>2364</v>
      </c>
    </row>
    <row r="2365" spans="1:3" x14ac:dyDescent="0.25">
      <c r="A2365" s="4">
        <v>2362</v>
      </c>
      <c r="B2365" s="5">
        <v>910470491</v>
      </c>
      <c r="C2365" s="6" t="s">
        <v>2365</v>
      </c>
    </row>
    <row r="2366" spans="1:3" x14ac:dyDescent="0.25">
      <c r="A2366" s="4">
        <v>2363</v>
      </c>
      <c r="B2366" s="5">
        <v>960271393</v>
      </c>
      <c r="C2366" s="6" t="s">
        <v>2366</v>
      </c>
    </row>
    <row r="2367" spans="1:3" x14ac:dyDescent="0.25">
      <c r="A2367" s="4">
        <v>2364</v>
      </c>
      <c r="B2367" s="5">
        <v>924040389</v>
      </c>
      <c r="C2367" s="6" t="s">
        <v>2367</v>
      </c>
    </row>
    <row r="2368" spans="1:3" x14ac:dyDescent="0.25">
      <c r="A2368" s="4">
        <v>2365</v>
      </c>
      <c r="B2368" s="5">
        <v>962225751</v>
      </c>
      <c r="C2368" s="6" t="s">
        <v>2368</v>
      </c>
    </row>
    <row r="2369" spans="1:3" x14ac:dyDescent="0.25">
      <c r="A2369" s="4">
        <v>2366</v>
      </c>
      <c r="B2369" s="5">
        <v>905221792</v>
      </c>
      <c r="C2369" s="6" t="s">
        <v>2369</v>
      </c>
    </row>
    <row r="2370" spans="1:3" x14ac:dyDescent="0.25">
      <c r="A2370" s="4">
        <v>2367</v>
      </c>
      <c r="B2370" s="5">
        <v>930354733</v>
      </c>
      <c r="C2370" s="6" t="s">
        <v>2370</v>
      </c>
    </row>
    <row r="2371" spans="1:3" x14ac:dyDescent="0.25">
      <c r="A2371" s="4">
        <v>2368</v>
      </c>
      <c r="B2371" s="5">
        <v>928335355</v>
      </c>
      <c r="C2371" s="6" t="s">
        <v>2371</v>
      </c>
    </row>
    <row r="2372" spans="1:3" x14ac:dyDescent="0.25">
      <c r="A2372" s="4">
        <v>2369</v>
      </c>
      <c r="B2372" s="5">
        <v>953717832</v>
      </c>
      <c r="C2372" s="6" t="s">
        <v>2372</v>
      </c>
    </row>
    <row r="2373" spans="1:3" x14ac:dyDescent="0.25">
      <c r="A2373" s="4">
        <v>2370</v>
      </c>
      <c r="B2373" s="5">
        <v>803744226</v>
      </c>
      <c r="C2373" s="6" t="s">
        <v>2373</v>
      </c>
    </row>
    <row r="2374" spans="1:3" x14ac:dyDescent="0.25">
      <c r="A2374" s="4">
        <v>2371</v>
      </c>
      <c r="B2374" s="5">
        <v>850137639</v>
      </c>
      <c r="C2374" s="6" t="s">
        <v>2374</v>
      </c>
    </row>
    <row r="2375" spans="1:3" x14ac:dyDescent="0.25">
      <c r="A2375" s="4">
        <v>2372</v>
      </c>
      <c r="B2375" s="5">
        <v>929985158</v>
      </c>
      <c r="C2375" s="6" t="s">
        <v>2375</v>
      </c>
    </row>
    <row r="2376" spans="1:3" x14ac:dyDescent="0.25">
      <c r="A2376" s="4">
        <v>2373</v>
      </c>
      <c r="B2376" s="5">
        <v>911480374</v>
      </c>
      <c r="C2376" s="6" t="s">
        <v>2376</v>
      </c>
    </row>
    <row r="2377" spans="1:3" x14ac:dyDescent="0.25">
      <c r="A2377" s="4">
        <v>2374</v>
      </c>
      <c r="B2377" s="5">
        <v>916355654</v>
      </c>
      <c r="C2377" s="6" t="s">
        <v>2377</v>
      </c>
    </row>
    <row r="2378" spans="1:3" x14ac:dyDescent="0.25">
      <c r="A2378" s="4">
        <v>2375</v>
      </c>
      <c r="B2378" s="5">
        <v>917096158</v>
      </c>
      <c r="C2378" s="6" t="s">
        <v>2378</v>
      </c>
    </row>
    <row r="2379" spans="1:3" x14ac:dyDescent="0.25">
      <c r="A2379" s="4">
        <v>2376</v>
      </c>
      <c r="B2379" s="5">
        <v>801002692</v>
      </c>
      <c r="C2379" s="6" t="s">
        <v>2379</v>
      </c>
    </row>
    <row r="2380" spans="1:3" x14ac:dyDescent="0.25">
      <c r="A2380" s="4">
        <v>2377</v>
      </c>
      <c r="B2380" s="5">
        <v>930677638</v>
      </c>
      <c r="C2380" s="6" t="s">
        <v>2380</v>
      </c>
    </row>
    <row r="2381" spans="1:3" x14ac:dyDescent="0.25">
      <c r="A2381" s="4">
        <v>2378</v>
      </c>
      <c r="B2381" s="5">
        <v>913120457</v>
      </c>
      <c r="C2381" s="6" t="s">
        <v>2381</v>
      </c>
    </row>
    <row r="2382" spans="1:3" x14ac:dyDescent="0.25">
      <c r="A2382" s="4">
        <v>2379</v>
      </c>
      <c r="B2382" s="5">
        <v>912294097</v>
      </c>
      <c r="C2382" s="6" t="s">
        <v>2382</v>
      </c>
    </row>
    <row r="2383" spans="1:3" x14ac:dyDescent="0.25">
      <c r="A2383" s="4">
        <v>2380</v>
      </c>
      <c r="B2383" s="5">
        <v>900947920</v>
      </c>
      <c r="C2383" s="6" t="s">
        <v>2383</v>
      </c>
    </row>
    <row r="2384" spans="1:3" x14ac:dyDescent="0.25">
      <c r="A2384" s="4">
        <v>2381</v>
      </c>
      <c r="B2384" s="5">
        <v>900207911</v>
      </c>
      <c r="C2384" s="6" t="s">
        <v>2384</v>
      </c>
    </row>
    <row r="2385" spans="1:3" x14ac:dyDescent="0.25">
      <c r="A2385" s="4">
        <v>2382</v>
      </c>
      <c r="B2385" s="5">
        <v>410542815</v>
      </c>
      <c r="C2385" s="6" t="s">
        <v>2385</v>
      </c>
    </row>
    <row r="2386" spans="1:3" x14ac:dyDescent="0.25">
      <c r="A2386" s="4">
        <v>2383</v>
      </c>
      <c r="B2386" s="5">
        <v>900547365</v>
      </c>
      <c r="C2386" s="6" t="s">
        <v>2386</v>
      </c>
    </row>
    <row r="2387" spans="1:3" x14ac:dyDescent="0.25">
      <c r="A2387" s="4">
        <v>2384</v>
      </c>
      <c r="B2387" s="5">
        <v>922501333</v>
      </c>
      <c r="C2387" s="6" t="s">
        <v>2387</v>
      </c>
    </row>
    <row r="2388" spans="1:3" x14ac:dyDescent="0.25">
      <c r="A2388" s="4">
        <v>2385</v>
      </c>
      <c r="B2388" s="5">
        <v>931191100</v>
      </c>
      <c r="C2388" s="6" t="s">
        <v>2388</v>
      </c>
    </row>
    <row r="2389" spans="1:3" x14ac:dyDescent="0.25">
      <c r="A2389" s="4">
        <v>2386</v>
      </c>
      <c r="B2389" s="5">
        <v>972320485</v>
      </c>
      <c r="C2389" s="6" t="s">
        <v>2389</v>
      </c>
    </row>
    <row r="2390" spans="1:3" x14ac:dyDescent="0.25">
      <c r="A2390" s="4">
        <v>2387</v>
      </c>
      <c r="B2390" s="5">
        <v>957387947</v>
      </c>
      <c r="C2390" s="6" t="s">
        <v>2390</v>
      </c>
    </row>
    <row r="2391" spans="1:3" x14ac:dyDescent="0.25">
      <c r="A2391" s="4">
        <v>2388</v>
      </c>
      <c r="B2391" s="5">
        <v>927695767</v>
      </c>
      <c r="C2391" s="6" t="s">
        <v>2391</v>
      </c>
    </row>
    <row r="2392" spans="1:3" x14ac:dyDescent="0.25">
      <c r="A2392" s="4">
        <v>2389</v>
      </c>
      <c r="B2392" s="5">
        <v>954625661</v>
      </c>
      <c r="C2392" s="6" t="s">
        <v>2392</v>
      </c>
    </row>
    <row r="2393" spans="1:3" x14ac:dyDescent="0.25">
      <c r="A2393" s="4">
        <v>2390</v>
      </c>
      <c r="B2393" s="5">
        <v>901465385</v>
      </c>
      <c r="C2393" s="6" t="s">
        <v>2393</v>
      </c>
    </row>
    <row r="2394" spans="1:3" x14ac:dyDescent="0.25">
      <c r="A2394" s="4">
        <v>2391</v>
      </c>
      <c r="B2394" s="5">
        <v>918428244</v>
      </c>
      <c r="C2394" s="6" t="s">
        <v>2394</v>
      </c>
    </row>
    <row r="2395" spans="1:3" x14ac:dyDescent="0.25">
      <c r="A2395" s="4">
        <v>2392</v>
      </c>
      <c r="B2395" s="5">
        <v>901311977</v>
      </c>
      <c r="C2395" s="6" t="s">
        <v>2395</v>
      </c>
    </row>
    <row r="2396" spans="1:3" x14ac:dyDescent="0.25">
      <c r="A2396" s="4">
        <v>2393</v>
      </c>
      <c r="B2396" s="5">
        <v>900812637</v>
      </c>
      <c r="C2396" s="6" t="s">
        <v>2396</v>
      </c>
    </row>
    <row r="2397" spans="1:3" x14ac:dyDescent="0.25">
      <c r="A2397" s="4">
        <v>2394</v>
      </c>
      <c r="B2397" s="5">
        <v>923761837</v>
      </c>
      <c r="C2397" s="6" t="s">
        <v>2397</v>
      </c>
    </row>
    <row r="2398" spans="1:3" x14ac:dyDescent="0.25">
      <c r="A2398" s="4">
        <v>2395</v>
      </c>
      <c r="B2398" s="5">
        <v>924495054</v>
      </c>
      <c r="C2398" s="6" t="s">
        <v>2398</v>
      </c>
    </row>
    <row r="2399" spans="1:3" x14ac:dyDescent="0.25">
      <c r="A2399" s="4">
        <v>2396</v>
      </c>
      <c r="B2399" s="5">
        <v>926807389</v>
      </c>
      <c r="C2399" s="6" t="s">
        <v>2399</v>
      </c>
    </row>
    <row r="2400" spans="1:3" x14ac:dyDescent="0.25">
      <c r="A2400" s="4">
        <v>2397</v>
      </c>
      <c r="B2400" s="5">
        <v>955875562</v>
      </c>
      <c r="C2400" s="6" t="s">
        <v>2400</v>
      </c>
    </row>
    <row r="2401" spans="1:3" x14ac:dyDescent="0.25">
      <c r="A2401" s="4">
        <v>2398</v>
      </c>
      <c r="B2401" s="5">
        <v>939880233</v>
      </c>
      <c r="C2401" s="6" t="s">
        <v>2401</v>
      </c>
    </row>
    <row r="2402" spans="1:3" x14ac:dyDescent="0.25">
      <c r="A2402" s="4">
        <v>2399</v>
      </c>
      <c r="B2402" s="5">
        <v>920861028</v>
      </c>
      <c r="C2402" s="6" t="s">
        <v>2402</v>
      </c>
    </row>
    <row r="2403" spans="1:3" x14ac:dyDescent="0.25">
      <c r="A2403" s="4">
        <v>2400</v>
      </c>
      <c r="B2403" s="5">
        <v>931701767</v>
      </c>
      <c r="C2403" s="6" t="s">
        <v>2403</v>
      </c>
    </row>
    <row r="2404" spans="1:3" x14ac:dyDescent="0.25">
      <c r="A2404" s="4">
        <v>2401</v>
      </c>
      <c r="B2404" s="5">
        <v>905857322</v>
      </c>
      <c r="C2404" s="6" t="s">
        <v>2404</v>
      </c>
    </row>
    <row r="2405" spans="1:3" x14ac:dyDescent="0.25">
      <c r="A2405" s="4">
        <v>2402</v>
      </c>
      <c r="B2405" s="5">
        <v>964805139</v>
      </c>
      <c r="C2405" s="6" t="s">
        <v>2405</v>
      </c>
    </row>
    <row r="2406" spans="1:3" x14ac:dyDescent="0.25">
      <c r="A2406" s="4">
        <v>2403</v>
      </c>
      <c r="B2406" s="5">
        <v>906985957</v>
      </c>
      <c r="C2406" s="6" t="s">
        <v>2406</v>
      </c>
    </row>
    <row r="2407" spans="1:3" x14ac:dyDescent="0.25">
      <c r="A2407" s="4">
        <v>2404</v>
      </c>
      <c r="B2407" s="5">
        <v>910407139</v>
      </c>
      <c r="C2407" s="6" t="s">
        <v>2407</v>
      </c>
    </row>
    <row r="2408" spans="1:3" x14ac:dyDescent="0.25">
      <c r="A2408" s="4">
        <v>2405</v>
      </c>
      <c r="B2408" s="5">
        <v>911481935</v>
      </c>
      <c r="C2408" s="6" t="s">
        <v>2408</v>
      </c>
    </row>
    <row r="2409" spans="1:3" x14ac:dyDescent="0.25">
      <c r="A2409" s="4">
        <v>2406</v>
      </c>
      <c r="B2409" s="5">
        <v>914310255</v>
      </c>
      <c r="C2409" s="6" t="s">
        <v>2409</v>
      </c>
    </row>
    <row r="2410" spans="1:3" x14ac:dyDescent="0.25">
      <c r="A2410" s="4">
        <v>2407</v>
      </c>
      <c r="B2410" s="5">
        <v>905822631</v>
      </c>
      <c r="C2410" s="6" t="s">
        <v>2410</v>
      </c>
    </row>
    <row r="2411" spans="1:3" x14ac:dyDescent="0.25">
      <c r="A2411" s="4">
        <v>2408</v>
      </c>
      <c r="B2411" s="5">
        <v>916395429</v>
      </c>
      <c r="C2411" s="6" t="s">
        <v>2411</v>
      </c>
    </row>
    <row r="2412" spans="1:3" x14ac:dyDescent="0.25">
      <c r="A2412" s="4">
        <v>2409</v>
      </c>
      <c r="B2412" s="5">
        <v>957057219</v>
      </c>
      <c r="C2412" s="6" t="s">
        <v>2412</v>
      </c>
    </row>
    <row r="2413" spans="1:3" x14ac:dyDescent="0.25">
      <c r="A2413" s="4">
        <v>2410</v>
      </c>
      <c r="B2413" s="5">
        <v>956210603</v>
      </c>
      <c r="C2413" s="6" t="s">
        <v>2413</v>
      </c>
    </row>
    <row r="2414" spans="1:3" x14ac:dyDescent="0.25">
      <c r="A2414" s="4">
        <v>2411</v>
      </c>
      <c r="B2414" s="5">
        <v>959332149</v>
      </c>
      <c r="C2414" s="6" t="s">
        <v>2414</v>
      </c>
    </row>
    <row r="2415" spans="1:3" x14ac:dyDescent="0.25">
      <c r="A2415" s="4">
        <v>2412</v>
      </c>
      <c r="B2415" s="5">
        <v>941227886</v>
      </c>
      <c r="C2415" s="6" t="s">
        <v>2415</v>
      </c>
    </row>
    <row r="2416" spans="1:3" x14ac:dyDescent="0.25">
      <c r="A2416" s="4">
        <v>2413</v>
      </c>
      <c r="B2416" s="5">
        <v>915479810</v>
      </c>
      <c r="C2416" s="6" t="s">
        <v>2416</v>
      </c>
    </row>
    <row r="2417" spans="1:3" x14ac:dyDescent="0.25">
      <c r="A2417" s="4">
        <v>2414</v>
      </c>
      <c r="B2417" s="5">
        <v>900261827</v>
      </c>
      <c r="C2417" s="6" t="s">
        <v>2417</v>
      </c>
    </row>
    <row r="2418" spans="1:3" x14ac:dyDescent="0.25">
      <c r="A2418" s="4">
        <v>2415</v>
      </c>
      <c r="B2418" s="5">
        <v>906198916</v>
      </c>
      <c r="C2418" s="6" t="s">
        <v>2418</v>
      </c>
    </row>
    <row r="2419" spans="1:3" x14ac:dyDescent="0.25">
      <c r="A2419" s="4">
        <v>2416</v>
      </c>
      <c r="B2419" s="5">
        <v>957336415</v>
      </c>
      <c r="C2419" s="6" t="s">
        <v>2419</v>
      </c>
    </row>
    <row r="2420" spans="1:3" x14ac:dyDescent="0.25">
      <c r="A2420" s="4">
        <v>2417</v>
      </c>
      <c r="B2420" s="5">
        <v>914425988</v>
      </c>
      <c r="C2420" s="6" t="s">
        <v>2420</v>
      </c>
    </row>
    <row r="2421" spans="1:3" x14ac:dyDescent="0.25">
      <c r="A2421" s="4">
        <v>2418</v>
      </c>
      <c r="B2421" s="5">
        <v>910398759</v>
      </c>
      <c r="C2421" s="6" t="s">
        <v>2421</v>
      </c>
    </row>
    <row r="2422" spans="1:3" x14ac:dyDescent="0.25">
      <c r="A2422" s="4">
        <v>2419</v>
      </c>
      <c r="B2422" s="5">
        <v>976203133</v>
      </c>
      <c r="C2422" s="6" t="s">
        <v>2422</v>
      </c>
    </row>
    <row r="2423" spans="1:3" x14ac:dyDescent="0.25">
      <c r="A2423" s="4">
        <v>2420</v>
      </c>
      <c r="B2423" s="5">
        <v>911335149</v>
      </c>
      <c r="C2423" s="6" t="s">
        <v>2423</v>
      </c>
    </row>
    <row r="2424" spans="1:3" x14ac:dyDescent="0.25">
      <c r="A2424" s="4">
        <v>2421</v>
      </c>
      <c r="B2424" s="5">
        <v>985331776</v>
      </c>
      <c r="C2424" s="6" t="s">
        <v>2424</v>
      </c>
    </row>
    <row r="2425" spans="1:3" x14ac:dyDescent="0.25">
      <c r="A2425" s="4">
        <v>2422</v>
      </c>
      <c r="B2425" s="5">
        <v>927740829</v>
      </c>
      <c r="C2425" s="6" t="s">
        <v>2425</v>
      </c>
    </row>
    <row r="2426" spans="1:3" x14ac:dyDescent="0.25">
      <c r="A2426" s="4">
        <v>2423</v>
      </c>
      <c r="B2426" s="5">
        <v>966668030</v>
      </c>
      <c r="C2426" s="6" t="s">
        <v>2426</v>
      </c>
    </row>
    <row r="2427" spans="1:3" x14ac:dyDescent="0.25">
      <c r="A2427" s="4">
        <v>2424</v>
      </c>
      <c r="B2427" s="5">
        <v>900926213</v>
      </c>
      <c r="C2427" s="6" t="s">
        <v>2427</v>
      </c>
    </row>
    <row r="2428" spans="1:3" x14ac:dyDescent="0.25">
      <c r="A2428" s="4">
        <v>2425</v>
      </c>
      <c r="B2428" s="5">
        <v>913621710</v>
      </c>
      <c r="C2428" s="6" t="s">
        <v>2428</v>
      </c>
    </row>
    <row r="2429" spans="1:3" x14ac:dyDescent="0.25">
      <c r="A2429" s="4">
        <v>2426</v>
      </c>
      <c r="B2429" s="5">
        <v>922510433</v>
      </c>
      <c r="C2429" s="6" t="s">
        <v>2429</v>
      </c>
    </row>
    <row r="2430" spans="1:3" x14ac:dyDescent="0.25">
      <c r="A2430" s="4">
        <v>2427</v>
      </c>
      <c r="B2430" s="5">
        <v>946540846</v>
      </c>
      <c r="C2430" s="6" t="s">
        <v>2430</v>
      </c>
    </row>
    <row r="2431" spans="1:3" x14ac:dyDescent="0.25">
      <c r="A2431" s="4">
        <v>2428</v>
      </c>
      <c r="B2431" s="5">
        <v>901379826</v>
      </c>
      <c r="C2431" s="6" t="s">
        <v>2431</v>
      </c>
    </row>
    <row r="2432" spans="1:3" x14ac:dyDescent="0.25">
      <c r="A2432" s="4">
        <v>2429</v>
      </c>
      <c r="B2432" s="5">
        <v>410997472</v>
      </c>
      <c r="C2432" s="6" t="s">
        <v>2432</v>
      </c>
    </row>
    <row r="2433" spans="1:3" x14ac:dyDescent="0.25">
      <c r="A2433" s="4">
        <v>2430</v>
      </c>
      <c r="B2433" s="5">
        <v>903955342</v>
      </c>
      <c r="C2433" s="6" t="s">
        <v>2433</v>
      </c>
    </row>
    <row r="2434" spans="1:3" x14ac:dyDescent="0.25">
      <c r="A2434" s="4">
        <v>2431</v>
      </c>
      <c r="B2434" s="5">
        <v>924402944</v>
      </c>
      <c r="C2434" s="6" t="s">
        <v>2434</v>
      </c>
    </row>
  </sheetData>
  <mergeCells count="1">
    <mergeCell ref="A1:C1"/>
  </mergeCells>
  <conditionalFormatting sqref="B1:B2434">
    <cfRule type="duplicateValues" dxfId="2" priority="2"/>
    <cfRule type="duplicateValues" dxfId="1" priority="3"/>
  </conditionalFormatting>
  <conditionalFormatting sqref="B4:B243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Isleem</dc:creator>
  <cp:lastModifiedBy>Wafaa Nahel</cp:lastModifiedBy>
  <dcterms:created xsi:type="dcterms:W3CDTF">2018-03-20T13:18:42Z</dcterms:created>
  <dcterms:modified xsi:type="dcterms:W3CDTF">2018-03-22T08:11:41Z</dcterms:modified>
</cp:coreProperties>
</file>